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ao\Desktop\"/>
    </mc:Choice>
  </mc:AlternateContent>
  <bookViews>
    <workbookView xWindow="0" yWindow="0" windowWidth="20490" windowHeight="7650"/>
  </bookViews>
  <sheets>
    <sheet name="6A1" sheetId="1" r:id="rId1"/>
    <sheet name="6A2" sheetId="2" r:id="rId2"/>
    <sheet name="6A3" sheetId="3" r:id="rId3"/>
    <sheet name="6A4" sheetId="4" r:id="rId4"/>
    <sheet name="6A5" sheetId="5" r:id="rId5"/>
    <sheet name="6A6" sheetId="6" r:id="rId6"/>
    <sheet name="7A1" sheetId="9" r:id="rId7"/>
    <sheet name="7A2" sheetId="10" r:id="rId8"/>
    <sheet name="7A3" sheetId="11" r:id="rId9"/>
    <sheet name="7A4" sheetId="12" r:id="rId10"/>
    <sheet name="7A5" sheetId="13" r:id="rId11"/>
    <sheet name="7A6" sheetId="14" r:id="rId12"/>
    <sheet name="7A7" sheetId="28" r:id="rId13"/>
    <sheet name="8A1" sheetId="15" r:id="rId14"/>
    <sheet name="8A2" sheetId="16" r:id="rId15"/>
    <sheet name="8A3" sheetId="17" r:id="rId16"/>
    <sheet name="8A4" sheetId="18" r:id="rId17"/>
    <sheet name="8A5" sheetId="19" r:id="rId18"/>
    <sheet name="8A6" sheetId="27" r:id="rId19"/>
    <sheet name="9A1" sheetId="20" r:id="rId20"/>
    <sheet name="9A2" sheetId="21" r:id="rId21"/>
    <sheet name="9A3" sheetId="22" r:id="rId22"/>
    <sheet name="9A4" sheetId="23" r:id="rId23"/>
    <sheet name="9A5" sheetId="24" r:id="rId24"/>
    <sheet name="9A6" sheetId="25" r:id="rId25"/>
  </sheets>
  <calcPr calcId="162913"/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3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3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3" i="12"/>
  <c r="C4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3" i="13"/>
  <c r="C4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3" i="14"/>
  <c r="C4" i="14"/>
  <c r="C5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3" i="28"/>
  <c r="C4" i="28"/>
  <c r="C5" i="28"/>
  <c r="C6" i="28"/>
  <c r="C7" i="28"/>
  <c r="C8" i="28"/>
  <c r="C9" i="28"/>
  <c r="C10" i="28"/>
  <c r="C11" i="28"/>
  <c r="C12" i="28"/>
  <c r="C13" i="28"/>
  <c r="C14" i="28"/>
  <c r="C15" i="28"/>
  <c r="C16" i="28"/>
  <c r="C17" i="28"/>
  <c r="C18" i="28"/>
  <c r="C19" i="28"/>
  <c r="C20" i="28"/>
  <c r="C21" i="28"/>
  <c r="C22" i="28"/>
  <c r="C23" i="28"/>
  <c r="C24" i="28"/>
  <c r="C25" i="28"/>
  <c r="C26" i="28"/>
  <c r="C27" i="28"/>
  <c r="C28" i="28"/>
  <c r="C29" i="28"/>
  <c r="C30" i="28"/>
  <c r="C31" i="28"/>
  <c r="C32" i="28"/>
  <c r="C33" i="28"/>
  <c r="C34" i="28"/>
  <c r="C35" i="28"/>
  <c r="C36" i="28"/>
  <c r="C37" i="28"/>
  <c r="C38" i="28"/>
  <c r="C39" i="28"/>
  <c r="C40" i="28"/>
  <c r="C41" i="28"/>
  <c r="C42" i="28"/>
  <c r="C43" i="28"/>
  <c r="C44" i="28"/>
  <c r="C45" i="28"/>
  <c r="C46" i="28"/>
  <c r="C47" i="28"/>
  <c r="C48" i="28"/>
  <c r="C49" i="28"/>
  <c r="C50" i="28"/>
  <c r="C51" i="28"/>
  <c r="C52" i="28"/>
  <c r="C53" i="28"/>
  <c r="C54" i="28"/>
  <c r="C55" i="28"/>
  <c r="C56" i="28"/>
  <c r="C57" i="28"/>
  <c r="C3" i="15"/>
  <c r="C4" i="15"/>
  <c r="C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C49" i="15"/>
  <c r="C50" i="15"/>
  <c r="C51" i="15"/>
  <c r="C52" i="15"/>
  <c r="C53" i="15"/>
  <c r="C54" i="15"/>
  <c r="C55" i="15"/>
  <c r="C56" i="15"/>
  <c r="C57" i="15"/>
  <c r="C3" i="16"/>
  <c r="C4" i="16"/>
  <c r="C5" i="16"/>
  <c r="C6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3" i="17"/>
  <c r="C4" i="17"/>
  <c r="C5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3" i="18"/>
  <c r="C4" i="18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3" i="19"/>
  <c r="C4" i="19"/>
  <c r="C5" i="19"/>
  <c r="C6" i="19"/>
  <c r="C7" i="19"/>
  <c r="C8" i="19"/>
  <c r="C9" i="19"/>
  <c r="C10" i="19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43" i="19"/>
  <c r="C44" i="19"/>
  <c r="C45" i="19"/>
  <c r="C46" i="19"/>
  <c r="C47" i="19"/>
  <c r="C48" i="19"/>
  <c r="C49" i="19"/>
  <c r="C50" i="19"/>
  <c r="C51" i="19"/>
  <c r="C52" i="19"/>
  <c r="C53" i="19"/>
  <c r="C54" i="19"/>
  <c r="C55" i="19"/>
  <c r="C56" i="19"/>
  <c r="C57" i="19"/>
  <c r="C3" i="27"/>
  <c r="C4" i="27"/>
  <c r="C5" i="27"/>
  <c r="C6" i="27"/>
  <c r="C7" i="27"/>
  <c r="C8" i="27"/>
  <c r="C9" i="27"/>
  <c r="C10" i="27"/>
  <c r="C11" i="27"/>
  <c r="C12" i="27"/>
  <c r="C13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C27" i="27"/>
  <c r="C28" i="27"/>
  <c r="C29" i="27"/>
  <c r="C30" i="27"/>
  <c r="C31" i="27"/>
  <c r="C32" i="27"/>
  <c r="C33" i="27"/>
  <c r="C34" i="27"/>
  <c r="C35" i="27"/>
  <c r="C36" i="27"/>
  <c r="C37" i="27"/>
  <c r="C38" i="27"/>
  <c r="C39" i="27"/>
  <c r="C40" i="27"/>
  <c r="C41" i="27"/>
  <c r="C42" i="27"/>
  <c r="C43" i="27"/>
  <c r="C44" i="27"/>
  <c r="C45" i="27"/>
  <c r="C46" i="27"/>
  <c r="C47" i="27"/>
  <c r="C48" i="27"/>
  <c r="C49" i="27"/>
  <c r="C50" i="27"/>
  <c r="C51" i="27"/>
  <c r="C52" i="27"/>
  <c r="C53" i="27"/>
  <c r="C54" i="27"/>
  <c r="C55" i="27"/>
  <c r="C56" i="27"/>
  <c r="C57" i="27"/>
  <c r="C3" i="20"/>
  <c r="C4" i="20"/>
  <c r="C5" i="20"/>
  <c r="C6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C46" i="20"/>
  <c r="C47" i="20"/>
  <c r="C48" i="20"/>
  <c r="C49" i="20"/>
  <c r="C50" i="20"/>
  <c r="C51" i="20"/>
  <c r="C52" i="20"/>
  <c r="C53" i="20"/>
  <c r="C54" i="20"/>
  <c r="C55" i="20"/>
  <c r="C56" i="20"/>
  <c r="C57" i="20"/>
  <c r="C3" i="21"/>
  <c r="C4" i="21"/>
  <c r="C5" i="21"/>
  <c r="C6" i="21"/>
  <c r="C7" i="21"/>
  <c r="C8" i="21"/>
  <c r="C9" i="21"/>
  <c r="C10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32" i="21"/>
  <c r="C33" i="21"/>
  <c r="C34" i="21"/>
  <c r="C35" i="21"/>
  <c r="C36" i="21"/>
  <c r="C37" i="21"/>
  <c r="C38" i="21"/>
  <c r="C39" i="21"/>
  <c r="C40" i="21"/>
  <c r="C41" i="21"/>
  <c r="C42" i="21"/>
  <c r="C43" i="21"/>
  <c r="C44" i="21"/>
  <c r="C45" i="21"/>
  <c r="C46" i="21"/>
  <c r="C47" i="21"/>
  <c r="C48" i="21"/>
  <c r="C49" i="21"/>
  <c r="C50" i="21"/>
  <c r="C51" i="21"/>
  <c r="C52" i="21"/>
  <c r="C53" i="21"/>
  <c r="C54" i="21"/>
  <c r="C55" i="21"/>
  <c r="C56" i="21"/>
  <c r="C57" i="21"/>
  <c r="C3" i="22"/>
  <c r="C4" i="22"/>
  <c r="C5" i="22"/>
  <c r="C6" i="22"/>
  <c r="C7" i="22"/>
  <c r="C8" i="22"/>
  <c r="C9" i="22"/>
  <c r="C10" i="22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30" i="22"/>
  <c r="C31" i="22"/>
  <c r="C32" i="22"/>
  <c r="C33" i="22"/>
  <c r="C34" i="22"/>
  <c r="C35" i="22"/>
  <c r="C36" i="22"/>
  <c r="C37" i="22"/>
  <c r="C38" i="22"/>
  <c r="C39" i="22"/>
  <c r="C40" i="22"/>
  <c r="C41" i="22"/>
  <c r="C42" i="22"/>
  <c r="C43" i="22"/>
  <c r="C44" i="22"/>
  <c r="C45" i="22"/>
  <c r="C46" i="22"/>
  <c r="C47" i="22"/>
  <c r="C48" i="22"/>
  <c r="C49" i="22"/>
  <c r="C50" i="22"/>
  <c r="C51" i="22"/>
  <c r="C52" i="22"/>
  <c r="C53" i="22"/>
  <c r="C54" i="22"/>
  <c r="C55" i="22"/>
  <c r="C56" i="22"/>
  <c r="C57" i="22"/>
  <c r="C3" i="23"/>
  <c r="C4" i="23"/>
  <c r="C5" i="23"/>
  <c r="C6" i="23"/>
  <c r="C7" i="23"/>
  <c r="C8" i="23"/>
  <c r="C9" i="23"/>
  <c r="C10" i="23"/>
  <c r="C11" i="23"/>
  <c r="C12" i="23"/>
  <c r="C13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8" i="23"/>
  <c r="C29" i="23"/>
  <c r="C30" i="23"/>
  <c r="C31" i="23"/>
  <c r="C32" i="23"/>
  <c r="C33" i="23"/>
  <c r="C34" i="23"/>
  <c r="C35" i="23"/>
  <c r="C36" i="23"/>
  <c r="C37" i="23"/>
  <c r="C38" i="23"/>
  <c r="C39" i="23"/>
  <c r="C40" i="23"/>
  <c r="C41" i="23"/>
  <c r="C42" i="23"/>
  <c r="C43" i="23"/>
  <c r="C44" i="23"/>
  <c r="C45" i="23"/>
  <c r="C46" i="23"/>
  <c r="C47" i="23"/>
  <c r="C48" i="23"/>
  <c r="C49" i="23"/>
  <c r="C50" i="23"/>
  <c r="C51" i="23"/>
  <c r="C52" i="23"/>
  <c r="C53" i="23"/>
  <c r="C54" i="23"/>
  <c r="C55" i="23"/>
  <c r="C56" i="23"/>
  <c r="C57" i="23"/>
  <c r="C3" i="24"/>
  <c r="C4" i="24"/>
  <c r="C5" i="24"/>
  <c r="C6" i="24"/>
  <c r="C7" i="24"/>
  <c r="C8" i="24"/>
  <c r="C9" i="24"/>
  <c r="C10" i="24"/>
  <c r="C11" i="24"/>
  <c r="C12" i="24"/>
  <c r="C13" i="24"/>
  <c r="C14" i="24"/>
  <c r="C15" i="24"/>
  <c r="C16" i="24"/>
  <c r="C17" i="24"/>
  <c r="C18" i="24"/>
  <c r="C19" i="24"/>
  <c r="C20" i="24"/>
  <c r="C21" i="24"/>
  <c r="C22" i="24"/>
  <c r="C23" i="24"/>
  <c r="C24" i="24"/>
  <c r="C25" i="24"/>
  <c r="C26" i="24"/>
  <c r="C27" i="24"/>
  <c r="C28" i="24"/>
  <c r="C29" i="24"/>
  <c r="C30" i="24"/>
  <c r="C31" i="24"/>
  <c r="C32" i="24"/>
  <c r="C33" i="24"/>
  <c r="C34" i="24"/>
  <c r="C35" i="24"/>
  <c r="C36" i="24"/>
  <c r="C37" i="24"/>
  <c r="C38" i="24"/>
  <c r="C39" i="24"/>
  <c r="C40" i="24"/>
  <c r="C41" i="24"/>
  <c r="C42" i="24"/>
  <c r="C43" i="24"/>
  <c r="C44" i="24"/>
  <c r="C45" i="24"/>
  <c r="C46" i="24"/>
  <c r="C47" i="24"/>
  <c r="C48" i="24"/>
  <c r="C49" i="24"/>
  <c r="C50" i="24"/>
  <c r="C51" i="24"/>
  <c r="C52" i="24"/>
  <c r="C53" i="24"/>
  <c r="C54" i="24"/>
  <c r="C55" i="24"/>
  <c r="C56" i="24"/>
  <c r="C57" i="24"/>
  <c r="C3" i="25"/>
  <c r="C4" i="25"/>
  <c r="C5" i="25"/>
  <c r="C6" i="25"/>
  <c r="C7" i="25"/>
  <c r="C8" i="25"/>
  <c r="C9" i="25"/>
  <c r="C10" i="25"/>
  <c r="C11" i="25"/>
  <c r="C12" i="25"/>
  <c r="C13" i="25"/>
  <c r="C14" i="25"/>
  <c r="C15" i="25"/>
  <c r="C1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34" i="25"/>
  <c r="C35" i="25"/>
  <c r="C36" i="25"/>
  <c r="C37" i="25"/>
  <c r="C38" i="25"/>
  <c r="C39" i="25"/>
  <c r="C40" i="25"/>
  <c r="C41" i="25"/>
  <c r="C42" i="25"/>
  <c r="C43" i="25"/>
  <c r="C44" i="25"/>
  <c r="C45" i="25"/>
  <c r="C46" i="25"/>
  <c r="C47" i="25"/>
  <c r="C48" i="25"/>
  <c r="C49" i="25"/>
  <c r="C50" i="25"/>
  <c r="C51" i="25"/>
  <c r="C52" i="25"/>
  <c r="C53" i="25"/>
  <c r="C54" i="25"/>
  <c r="C55" i="25"/>
  <c r="C56" i="25"/>
  <c r="C57" i="25"/>
  <c r="C2" i="1"/>
  <c r="C2" i="2"/>
  <c r="C2" i="3"/>
  <c r="C2" i="4"/>
  <c r="C2" i="5"/>
  <c r="C2" i="6"/>
  <c r="C2" i="9"/>
  <c r="C2" i="10"/>
  <c r="C2" i="11"/>
  <c r="C2" i="12"/>
  <c r="C2" i="13"/>
  <c r="C2" i="14"/>
  <c r="C2" i="28"/>
  <c r="C2" i="15"/>
  <c r="C2" i="16"/>
  <c r="C2" i="17"/>
  <c r="C2" i="18"/>
  <c r="C2" i="19"/>
  <c r="C2" i="27"/>
  <c r="C2" i="20"/>
  <c r="C2" i="21"/>
  <c r="C2" i="22"/>
  <c r="C2" i="23"/>
  <c r="C2" i="24"/>
  <c r="C2" i="25"/>
</calcChain>
</file>

<file path=xl/sharedStrings.xml><?xml version="1.0" encoding="utf-8"?>
<sst xmlns="http://schemas.openxmlformats.org/spreadsheetml/2006/main" count="2474" uniqueCount="2208">
  <si>
    <t>Tên tài khoản</t>
  </si>
  <si>
    <t>Mật khẩu</t>
  </si>
  <si>
    <t>Họ tên HS</t>
  </si>
  <si>
    <t>Nguyen Thi Hai Yen</t>
  </si>
  <si>
    <t>Pham Huynh Ha Anh</t>
  </si>
  <si>
    <t>bfv000@thcskhanhhoi.edu.vn</t>
  </si>
  <si>
    <t>Mai Quynh Anh</t>
  </si>
  <si>
    <t>bfv001@thcskhanhhoi.edu.vn</t>
  </si>
  <si>
    <t>Tran Phung Minh Anh</t>
  </si>
  <si>
    <t>bfv002@thcskhanhhoi.edu.vn</t>
  </si>
  <si>
    <t>Nguyen Hoang Quoc Cuong</t>
  </si>
  <si>
    <t>bfv003@thcskhanhhoi.edu.vn</t>
  </si>
  <si>
    <t>Pham Quoc Doanh</t>
  </si>
  <si>
    <t>bfv004@thcskhanhhoi.edu.vn</t>
  </si>
  <si>
    <t>Nguyen Hoang Duy</t>
  </si>
  <si>
    <t>bfv005@thcskhanhhoi.edu.vn</t>
  </si>
  <si>
    <t>Nguyen Thanh Duy</t>
  </si>
  <si>
    <t>bfv006@thcskhanhhoi.edu.vn</t>
  </si>
  <si>
    <t>Bui Huynh Cam Dat</t>
  </si>
  <si>
    <t>bfv007@thcskhanhhoi.edu.vn</t>
  </si>
  <si>
    <t>Nguyen Hong Han</t>
  </si>
  <si>
    <t>bfv008@thcskhanhhoi.edu.vn</t>
  </si>
  <si>
    <t>Nguyen Thi Thuy Hien</t>
  </si>
  <si>
    <t>bfv009@thcskhanhhoi.edu.vn</t>
  </si>
  <si>
    <t>Tran Gia Khiem</t>
  </si>
  <si>
    <t>bfv00a@thcskhanhhoi.edu.vn</t>
  </si>
  <si>
    <t>Tran Anh Khoa</t>
  </si>
  <si>
    <t>bfv00b@thcskhanhhoi.edu.vn</t>
  </si>
  <si>
    <t>Bui Thanh Khoi</t>
  </si>
  <si>
    <t>bfv00c@thcskhanhhoi.edu.vn</t>
  </si>
  <si>
    <t>Thong Tran Minh Khoi</t>
  </si>
  <si>
    <t>bfv00d@thcskhanhhoi.edu.vn</t>
  </si>
  <si>
    <t>Truong Nguyen Uyen Khue</t>
  </si>
  <si>
    <t>bfv00e@thcskhanhhoi.edu.vn</t>
  </si>
  <si>
    <t>Luu Ngoc Minh</t>
  </si>
  <si>
    <t>bfv00f@thcskhanhhoi.edu.vn</t>
  </si>
  <si>
    <t>Doan Nguyen Kieu Nga</t>
  </si>
  <si>
    <t>bfv00g@thcskhanhhoi.edu.vn</t>
  </si>
  <si>
    <t>Quach Bao Ngoc</t>
  </si>
  <si>
    <t>bfv00h@thcskhanhhoi.edu.vn</t>
  </si>
  <si>
    <t>Doan Thi Thanh Nhan</t>
  </si>
  <si>
    <t>bfv00i@thcskhanhhoi.edu.vn</t>
  </si>
  <si>
    <t>Nguyen Ngoc Thao Nhi</t>
  </si>
  <si>
    <t>bfv00j@thcskhanhhoi.edu.vn</t>
  </si>
  <si>
    <t>Truong Kim Phung</t>
  </si>
  <si>
    <t>bfv00k@thcskhanhhoi.edu.vn</t>
  </si>
  <si>
    <t>Nguyen Minh Quan</t>
  </si>
  <si>
    <t>bfv00l@thcskhanhhoi.edu.vn</t>
  </si>
  <si>
    <t>Truong Tien Quang</t>
  </si>
  <si>
    <t>bfv00m@thcskhanhhoi.edu.vn</t>
  </si>
  <si>
    <t>Bui Phan Ruchi</t>
  </si>
  <si>
    <t>bfv00n@thcskhanhhoi.edu.vn</t>
  </si>
  <si>
    <t>Tran Do Trong Sang</t>
  </si>
  <si>
    <t>bfv00o@thcskhanhhoi.edu.vn</t>
  </si>
  <si>
    <t>Nguyen Tuan Tai</t>
  </si>
  <si>
    <t>bfv00p@thcskhanhhoi.edu.vn</t>
  </si>
  <si>
    <t>Nguyen Thi Thao Tam</t>
  </si>
  <si>
    <t>bfv00q@thcskhanhhoi.edu.vn</t>
  </si>
  <si>
    <t>Phan Gia Quoc Thang</t>
  </si>
  <si>
    <t>bfv00r@thcskhanhhoi.edu.vn</t>
  </si>
  <si>
    <t>Nguyen Minh Thien</t>
  </si>
  <si>
    <t>bfv00s@thcskhanhhoi.edu.vn</t>
  </si>
  <si>
    <t>Nguyen Thi Anh Thu</t>
  </si>
  <si>
    <t>bfv00t@thcskhanhhoi.edu.vn</t>
  </si>
  <si>
    <t>Doan Tran Minh Thy</t>
  </si>
  <si>
    <t>bfv00u@thcskhanhhoi.edu.vn</t>
  </si>
  <si>
    <t>Pham Thi My Tien</t>
  </si>
  <si>
    <t>bfv00v@thcskhanhhoi.edu.vn</t>
  </si>
  <si>
    <t>Nguyen Minh Tien</t>
  </si>
  <si>
    <t>bfv00w@thcskhanhhoi.edu.vn</t>
  </si>
  <si>
    <t>Nguyen Duy Hoang Viet</t>
  </si>
  <si>
    <t>bfv00x@thcskhanhhoi.edu.vn</t>
  </si>
  <si>
    <t>Ha Cong Anh Vu</t>
  </si>
  <si>
    <t>bfv00y@thcskhanhhoi.edu.vn</t>
  </si>
  <si>
    <t>Tran Quan Vu</t>
  </si>
  <si>
    <t>bfv00z@thcskhanhhoi.edu.vn</t>
  </si>
  <si>
    <t>Pham Nhu Y</t>
  </si>
  <si>
    <t>bfv010@thcskhanhhoi.edu.vn</t>
  </si>
  <si>
    <t>Tran Nguyen Khanh An</t>
  </si>
  <si>
    <t>bfv011@thcskhanhhoi.edu.vn</t>
  </si>
  <si>
    <t>Phan Quynh An</t>
  </si>
  <si>
    <t>bfv012@thcskhanhhoi.edu.vn</t>
  </si>
  <si>
    <t>Do Hoang Van Anh</t>
  </si>
  <si>
    <t>bfv013@thcskhanhhoi.edu.vn</t>
  </si>
  <si>
    <t>Nguyen Ngoc Anh</t>
  </si>
  <si>
    <t>bfv014@thcskhanhhoi.edu.vn</t>
  </si>
  <si>
    <t>Vuong Quoc Anh</t>
  </si>
  <si>
    <t>bfv015@thcskhanhhoi.edu.vn</t>
  </si>
  <si>
    <t>bfv016@thcskhanhhoi.edu.vn</t>
  </si>
  <si>
    <t>Vo Hieu Hien</t>
  </si>
  <si>
    <t>bfv017@thcskhanhhoi.edu.vn</t>
  </si>
  <si>
    <t>Le Thi Ngoc Hieu</t>
  </si>
  <si>
    <t>bfv018@thcskhanhhoi.edu.vn</t>
  </si>
  <si>
    <t>Pham Tuan Hung</t>
  </si>
  <si>
    <t>bfv019@thcskhanhhoi.edu.vn</t>
  </si>
  <si>
    <t>Nguyen Hoang Gia Huy</t>
  </si>
  <si>
    <t>bfv01a@thcskhanhhoi.edu.vn</t>
  </si>
  <si>
    <t>Pham Minh Khang</t>
  </si>
  <si>
    <t>bfv01b@thcskhanhhoi.edu.vn</t>
  </si>
  <si>
    <t>Huynh Anh Nguyen Khoi</t>
  </si>
  <si>
    <t>bfv01c@thcskhanhhoi.edu.vn</t>
  </si>
  <si>
    <t>Nguyen Ngoc Thanh Lam</t>
  </si>
  <si>
    <t>bfv01d@thcskhanhhoi.edu.vn</t>
  </si>
  <si>
    <t>Do Minh Luan</t>
  </si>
  <si>
    <t>bfv01e@thcskhanhhoi.edu.vn</t>
  </si>
  <si>
    <t>bfv01f@thcskhanhhoi.edu.vn</t>
  </si>
  <si>
    <t>bfv01g@thcskhanhhoi.edu.vn</t>
  </si>
  <si>
    <t>Ha Nguyen Mai Phuong</t>
  </si>
  <si>
    <t>bfv01h@thcskhanhhoi.edu.vn</t>
  </si>
  <si>
    <t>Tran Hoang Son</t>
  </si>
  <si>
    <t>bfv01i@thcskhanhhoi.edu.vn</t>
  </si>
  <si>
    <t>Vo Thanh Thao</t>
  </si>
  <si>
    <t>bfv01j@thcskhanhhoi.edu.vn</t>
  </si>
  <si>
    <t>Tran Minh Tien</t>
  </si>
  <si>
    <t>bfv01k@thcskhanhhoi.edu.vn</t>
  </si>
  <si>
    <t>Nguyen Dieu Tram</t>
  </si>
  <si>
    <t>bfv01l@thcskhanhhoi.edu.vn</t>
  </si>
  <si>
    <t>Pham Thi Ngoc Tram</t>
  </si>
  <si>
    <t>bfv01m@thcskhanhhoi.edu.vn</t>
  </si>
  <si>
    <t>Huynh Tuyet Tran</t>
  </si>
  <si>
    <t>bfv01n@thcskhanhhoi.edu.vn</t>
  </si>
  <si>
    <t>Nguyen Luong Bao Tran</t>
  </si>
  <si>
    <t>bfv01o@thcskhanhhoi.edu.vn</t>
  </si>
  <si>
    <t>Nguyen Phuong Trang</t>
  </si>
  <si>
    <t>bfv01p@thcskhanhhoi.edu.vn</t>
  </si>
  <si>
    <t>Nguyen Minh Tri</t>
  </si>
  <si>
    <t>bfv01q@thcskhanhhoi.edu.vn</t>
  </si>
  <si>
    <t>Do Quang Trung</t>
  </si>
  <si>
    <t>bfv01r@thcskhanhhoi.edu.vn</t>
  </si>
  <si>
    <t>Tran Nhat Tu</t>
  </si>
  <si>
    <t>bfv01s@thcskhanhhoi.edu.vn</t>
  </si>
  <si>
    <t>Tran Minh Tuan</t>
  </si>
  <si>
    <t>bfv01t@thcskhanhhoi.edu.vn</t>
  </si>
  <si>
    <t>Ngo Thi Kim Tuyen</t>
  </si>
  <si>
    <t>bfv01u@thcskhanhhoi.edu.vn</t>
  </si>
  <si>
    <t>Le Ngoc Phuong Uyen</t>
  </si>
  <si>
    <t>bfv01v@thcskhanhhoi.edu.vn</t>
  </si>
  <si>
    <t>Tran Cong Vinh</t>
  </si>
  <si>
    <t>bfv01w@thcskhanhhoi.edu.vn</t>
  </si>
  <si>
    <t>Pham Chau Phuong Vy</t>
  </si>
  <si>
    <t>bfv01x@thcskhanhhoi.edu.vn</t>
  </si>
  <si>
    <t>Tran Ngoc Phuong Vy</t>
  </si>
  <si>
    <t>bfv01y@thcskhanhhoi.edu.vn</t>
  </si>
  <si>
    <t>Pham Tuong Vy</t>
  </si>
  <si>
    <t>bfv01z@thcskhanhhoi.edu.vn</t>
  </si>
  <si>
    <t>Nguyen Ngoc Xuan</t>
  </si>
  <si>
    <t>bfv020@thcskhanhhoi.edu.vn</t>
  </si>
  <si>
    <t>Tran Bui Nhu Y</t>
  </si>
  <si>
    <t>bfv021@thcskhanhhoi.edu.vn</t>
  </si>
  <si>
    <t>Nguyen Huu Toan</t>
  </si>
  <si>
    <t>bfv022@thcskhanhhoi.edu.vn</t>
  </si>
  <si>
    <t>Vo Thach Huu Minh</t>
  </si>
  <si>
    <t>afv0qe@thcskhanhhoi.edu.vn</t>
  </si>
  <si>
    <t>Vo Ho Van An</t>
  </si>
  <si>
    <t>bfv023@thcskhanhhoi.edu.vn</t>
  </si>
  <si>
    <t>Nguyen Ngoc Quynh Anh</t>
  </si>
  <si>
    <t>bfv024@thcskhanhhoi.edu.vn</t>
  </si>
  <si>
    <t>Doan Gia Bao</t>
  </si>
  <si>
    <t>bfv025@thcskhanhhoi.edu.vn</t>
  </si>
  <si>
    <t>Lai Hoang Bao</t>
  </si>
  <si>
    <t>bfv026@thcskhanhhoi.edu.vn</t>
  </si>
  <si>
    <t>Pham Minh Dang</t>
  </si>
  <si>
    <t>bfv027@thcskhanhhoi.edu.vn</t>
  </si>
  <si>
    <t>Phan Thanh Dang</t>
  </si>
  <si>
    <t>bfv028@thcskhanhhoi.edu.vn</t>
  </si>
  <si>
    <t>Nguyen Phat Dat</t>
  </si>
  <si>
    <t>bfv029@thcskhanhhoi.edu.vn</t>
  </si>
  <si>
    <t>Nguyen Van Giau</t>
  </si>
  <si>
    <t>bfv02a@thcskhanhhoi.edu.vn</t>
  </si>
  <si>
    <t>Nguyen Ngoc Han</t>
  </si>
  <si>
    <t>bfv02b@thcskhanhhoi.edu.vn</t>
  </si>
  <si>
    <t>Ho Gia Hao</t>
  </si>
  <si>
    <t>bfv02c@thcskhanhhoi.edu.vn</t>
  </si>
  <si>
    <t>Le Van Hieu</t>
  </si>
  <si>
    <t>bfv02d@thcskhanhhoi.edu.vn</t>
  </si>
  <si>
    <t>Chu Quoc Hung</t>
  </si>
  <si>
    <t>bfv02e@thcskhanhhoi.edu.vn</t>
  </si>
  <si>
    <t>Tran Gia Huy</t>
  </si>
  <si>
    <t>bfv02f@thcskhanhhoi.edu.vn</t>
  </si>
  <si>
    <t>Huynh Minh Khue</t>
  </si>
  <si>
    <t>bfv02g@thcskhanhhoi.edu.vn</t>
  </si>
  <si>
    <t>Nguyen Anh Kiet</t>
  </si>
  <si>
    <t>bfv02h@thcskhanhhoi.edu.vn</t>
  </si>
  <si>
    <t>Tran Lam</t>
  </si>
  <si>
    <t>bfv02i@thcskhanhhoi.edu.vn</t>
  </si>
  <si>
    <t>Tran Yen Linh</t>
  </si>
  <si>
    <t>bfv02j@thcskhanhhoi.edu.vn</t>
  </si>
  <si>
    <t>Duong Xuan Mai</t>
  </si>
  <si>
    <t>bfv02k@thcskhanhhoi.edu.vn</t>
  </si>
  <si>
    <t>Dinh Duy Manh</t>
  </si>
  <si>
    <t>bfv02l@thcskhanhhoi.edu.vn</t>
  </si>
  <si>
    <t>Phan Hoang Khanh Ngan</t>
  </si>
  <si>
    <t>bfv02m@thcskhanhhoi.edu.vn</t>
  </si>
  <si>
    <t>Le Cao Tuyet Nghi</t>
  </si>
  <si>
    <t>bfv02n@thcskhanhhoi.edu.vn</t>
  </si>
  <si>
    <t>Vo Thanh Ngoc</t>
  </si>
  <si>
    <t>bfv02o@thcskhanhhoi.edu.vn</t>
  </si>
  <si>
    <t>Pham Bao Ngoc</t>
  </si>
  <si>
    <t>bfv02p@thcskhanhhoi.edu.vn</t>
  </si>
  <si>
    <t>Nguyen Ngoc Quynh Nhu</t>
  </si>
  <si>
    <t>bfv02q@thcskhanhhoi.edu.vn</t>
  </si>
  <si>
    <t>Le Tam Nhu</t>
  </si>
  <si>
    <t>bfv02r@thcskhanhhoi.edu.vn</t>
  </si>
  <si>
    <t>bfv02s@thcskhanhhoi.edu.vn</t>
  </si>
  <si>
    <t>Tran Thien Phuc</t>
  </si>
  <si>
    <t>bfv02t@thcskhanhhoi.edu.vn</t>
  </si>
  <si>
    <t>Tran Ha My Quyen</t>
  </si>
  <si>
    <t>bfv02u@thcskhanhhoi.edu.vn</t>
  </si>
  <si>
    <t>Nguyen Tan Sang</t>
  </si>
  <si>
    <t>bfv02v@thcskhanhhoi.edu.vn</t>
  </si>
  <si>
    <t>Truong Tuan Tai</t>
  </si>
  <si>
    <t>bfv02w@thcskhanhhoi.edu.vn</t>
  </si>
  <si>
    <t>Tran Nguyen Huu Tai</t>
  </si>
  <si>
    <t>bfv02x@thcskhanhhoi.edu.vn</t>
  </si>
  <si>
    <t>Nguyen My Tam</t>
  </si>
  <si>
    <t>bfv02y@thcskhanhhoi.edu.vn</t>
  </si>
  <si>
    <t>Huynh Tri Tam</t>
  </si>
  <si>
    <t>bfv02z@thcskhanhhoi.edu.vn</t>
  </si>
  <si>
    <t>Thai Nguyen Hoang Thanh</t>
  </si>
  <si>
    <t>bfv030@thcskhanhhoi.edu.vn</t>
  </si>
  <si>
    <t>Nguyen Trinh Phuong Thao</t>
  </si>
  <si>
    <t>bfv031@thcskhanhhoi.edu.vn</t>
  </si>
  <si>
    <t>Nguyen Thi Dong Tho</t>
  </si>
  <si>
    <t>bfv032@thcskhanhhoi.edu.vn</t>
  </si>
  <si>
    <t>Nguyen Hoang Thuy Tien</t>
  </si>
  <si>
    <t>bfv033@thcskhanhhoi.edu.vn</t>
  </si>
  <si>
    <t>Hoang Pham Tinh</t>
  </si>
  <si>
    <t>bfv034@thcskhanhhoi.edu.vn</t>
  </si>
  <si>
    <t>Phan Nguyen Ngoc Tram</t>
  </si>
  <si>
    <t>bfv035@thcskhanhhoi.edu.vn</t>
  </si>
  <si>
    <t>Ha Thanh Trong</t>
  </si>
  <si>
    <t>bfv036@thcskhanhhoi.edu.vn</t>
  </si>
  <si>
    <t>Nguyen Hoang Anh Tuan</t>
  </si>
  <si>
    <t>bfv037@thcskhanhhoi.edu.vn</t>
  </si>
  <si>
    <t>Tran Anh Tuan</t>
  </si>
  <si>
    <t>bfv038@thcskhanhhoi.edu.vn</t>
  </si>
  <si>
    <t>Le Kim Tuyen</t>
  </si>
  <si>
    <t>bfv039@thcskhanhhoi.edu.vn</t>
  </si>
  <si>
    <t>Nguyen Lu Quoc Vuong</t>
  </si>
  <si>
    <t>bfv03a@thcskhanhhoi.edu.vn</t>
  </si>
  <si>
    <t>Dang Le Ngoc Tuong Vy</t>
  </si>
  <si>
    <t>bfv03b@thcskhanhhoi.edu.vn</t>
  </si>
  <si>
    <t>Nguyen Le Bao An</t>
  </si>
  <si>
    <t>bfv05w@thcskhanhhoi.edu.vn</t>
  </si>
  <si>
    <t>Ngo Duc Anh</t>
  </si>
  <si>
    <t>bfv05x@thcskhanhhoi.edu.vn</t>
  </si>
  <si>
    <t>Nguyen Phuong Quynh Anh</t>
  </si>
  <si>
    <t>bfv05y@thcskhanhhoi.edu.vn</t>
  </si>
  <si>
    <t>Tran Duy Gia Bao</t>
  </si>
  <si>
    <t>bfv05z@thcskhanhhoi.edu.vn</t>
  </si>
  <si>
    <t>To Minh Bao</t>
  </si>
  <si>
    <t>bfv060@thcskhanhhoi.edu.vn</t>
  </si>
  <si>
    <t>Ngo Gia Bao</t>
  </si>
  <si>
    <t>bfv061@thcskhanhhoi.edu.vn</t>
  </si>
  <si>
    <t>Pham Duy</t>
  </si>
  <si>
    <t>bfv062@thcskhanhhoi.edu.vn</t>
  </si>
  <si>
    <t>Tan Huynh Dai</t>
  </si>
  <si>
    <t>bfv063@thcskhanhhoi.edu.vn</t>
  </si>
  <si>
    <t>Nguyen Thanh Hai</t>
  </si>
  <si>
    <t>bfv064@thcskhanhhoi.edu.vn</t>
  </si>
  <si>
    <t>Tran Nguyen Anh Hao</t>
  </si>
  <si>
    <t>bfv065@thcskhanhhoi.edu.vn</t>
  </si>
  <si>
    <t>Nguyen Thi Thu Hien</t>
  </si>
  <si>
    <t>bfv066@thcskhanhhoi.edu.vn</t>
  </si>
  <si>
    <t>Dinh Vo Huy Hoang</t>
  </si>
  <si>
    <t>bfv067@thcskhanhhoi.edu.vn</t>
  </si>
  <si>
    <t>Nguyen Khieu Nhat Huy</t>
  </si>
  <si>
    <t>bfv068@thcskhanhhoi.edu.vn</t>
  </si>
  <si>
    <t>Pham Vi Khang</t>
  </si>
  <si>
    <t>bfv069@thcskhanhhoi.edu.vn</t>
  </si>
  <si>
    <t>Dang Nguyen Anh Khoa</t>
  </si>
  <si>
    <t>bfv06a@thcskhanhhoi.edu.vn</t>
  </si>
  <si>
    <t>Nguyen Thi Quynh Mai</t>
  </si>
  <si>
    <t>bfv06b@thcskhanhhoi.edu.vn</t>
  </si>
  <si>
    <t>Giap Thanh Mai</t>
  </si>
  <si>
    <t>bfv06c@thcskhanhhoi.edu.vn</t>
  </si>
  <si>
    <t>Nguyen Ho Trong Nghia</t>
  </si>
  <si>
    <t>bfv06d@thcskhanhhoi.edu.vn</t>
  </si>
  <si>
    <t>Luan Bao Ngoc</t>
  </si>
  <si>
    <t>bfv06e@thcskhanhhoi.edu.vn</t>
  </si>
  <si>
    <t>Nguyen Pham Kim Nguyen</t>
  </si>
  <si>
    <t>bfv06f@thcskhanhhoi.edu.vn</t>
  </si>
  <si>
    <t>Huynh Chi Nhan</t>
  </si>
  <si>
    <t>bfv06g@thcskhanhhoi.edu.vn</t>
  </si>
  <si>
    <t>Le Tran Bao Nhi</t>
  </si>
  <si>
    <t>bfv06h@thcskhanhhoi.edu.vn</t>
  </si>
  <si>
    <t>Tran Ngoc Anh Nhu</t>
  </si>
  <si>
    <t>bfv06i@thcskhanhhoi.edu.vn</t>
  </si>
  <si>
    <t>Pham Ngoc Quynh Nhu</t>
  </si>
  <si>
    <t>bfv06j@thcskhanhhoi.edu.vn</t>
  </si>
  <si>
    <t>Nguyen Ngoc Nhu Phuc</t>
  </si>
  <si>
    <t>bfv06k@thcskhanhhoi.edu.vn</t>
  </si>
  <si>
    <t>Tran My Phung</t>
  </si>
  <si>
    <t>bfv06l@thcskhanhhoi.edu.vn</t>
  </si>
  <si>
    <t>Nguyen Thien Phuoc</t>
  </si>
  <si>
    <t>bfv06m@thcskhanhhoi.edu.vn</t>
  </si>
  <si>
    <t>Nguyen Minh Sang</t>
  </si>
  <si>
    <t>bfv06n@thcskhanhhoi.edu.vn</t>
  </si>
  <si>
    <t>Le Tan Tai</t>
  </si>
  <si>
    <t>bfv06o@thcskhanhhoi.edu.vn</t>
  </si>
  <si>
    <t>Vo Quoc Thai</t>
  </si>
  <si>
    <t>bfv06p@thcskhanhhoi.edu.vn</t>
  </si>
  <si>
    <t>Le Van Thanh</t>
  </si>
  <si>
    <t>bfv06q@thcskhanhhoi.edu.vn</t>
  </si>
  <si>
    <t>Pham Do Anh Thu</t>
  </si>
  <si>
    <t>bfv06r@thcskhanhhoi.edu.vn</t>
  </si>
  <si>
    <t>Nguyen Kim Thu</t>
  </si>
  <si>
    <t>bfv06s@thcskhanhhoi.edu.vn</t>
  </si>
  <si>
    <t>Pham Thi Phuong Thuy</t>
  </si>
  <si>
    <t>bfv06t@thcskhanhhoi.edu.vn</t>
  </si>
  <si>
    <t>Le Van Tien</t>
  </si>
  <si>
    <t>bfv06u@thcskhanhhoi.edu.vn</t>
  </si>
  <si>
    <t>Nguyen Ho Ngoc Tram</t>
  </si>
  <si>
    <t>bfv06v@thcskhanhhoi.edu.vn</t>
  </si>
  <si>
    <t>Pham Chau Bao Tran</t>
  </si>
  <si>
    <t>bfv06w@thcskhanhhoi.edu.vn</t>
  </si>
  <si>
    <t>Nguyen Ngoc Thanh Truc</t>
  </si>
  <si>
    <t>bfv06x@thcskhanhhoi.edu.vn</t>
  </si>
  <si>
    <t>Vo Ngoc Thanh Truc</t>
  </si>
  <si>
    <t>bfv06y@thcskhanhhoi.edu.vn</t>
  </si>
  <si>
    <t>Vo Nhat Trung</t>
  </si>
  <si>
    <t>bfv06z@thcskhanhhoi.edu.vn</t>
  </si>
  <si>
    <t>Le Thi Tuong Vi</t>
  </si>
  <si>
    <t>bfv070@thcskhanhhoi.edu.vn</t>
  </si>
  <si>
    <t>Nguyen Quoc Viet</t>
  </si>
  <si>
    <t>bfv071@thcskhanhhoi.edu.vn</t>
  </si>
  <si>
    <t>Bui Thi Ngoc Xuyen</t>
  </si>
  <si>
    <t>bfv072@thcskhanhhoi.edu.vn</t>
  </si>
  <si>
    <t>Ho Nhu Y</t>
  </si>
  <si>
    <t>bfv073@thcskhanhhoi.edu.vn</t>
  </si>
  <si>
    <t>Pham Ngoc Nhu Y</t>
  </si>
  <si>
    <t>bfv074@thcskhanhhoi.edu.vn</t>
  </si>
  <si>
    <t>Mohamed Amin</t>
  </si>
  <si>
    <t>afv0vu@thcskhanhhoi.edu.vn</t>
  </si>
  <si>
    <t>Dang Tran Hoang Anh</t>
  </si>
  <si>
    <t>bfv03c@thcskhanhhoi.edu.vn</t>
  </si>
  <si>
    <t>Hua Gia Bao</t>
  </si>
  <si>
    <t>bfv03d@thcskhanhhoi.edu.vn</t>
  </si>
  <si>
    <t>Nguyen Pham Quoc Binh</t>
  </si>
  <si>
    <t>bfv03e@thcskhanhhoi.edu.vn</t>
  </si>
  <si>
    <t>Le Tuan Dung</t>
  </si>
  <si>
    <t>bfv03f@thcskhanhhoi.edu.vn</t>
  </si>
  <si>
    <t>Vo Duy Dinh</t>
  </si>
  <si>
    <t>bfv03g@thcskhanhhoi.edu.vn</t>
  </si>
  <si>
    <t>Nguyen Truong Giang</t>
  </si>
  <si>
    <t>bfv03h@thcskhanhhoi.edu.vn</t>
  </si>
  <si>
    <t>Hua Gia Han</t>
  </si>
  <si>
    <t>bfv03i@thcskhanhhoi.edu.vn</t>
  </si>
  <si>
    <t>Dang Ngoc Tieu Han</t>
  </si>
  <si>
    <t>bfv03j@thcskhanhhoi.edu.vn</t>
  </si>
  <si>
    <t>Pham Thanh Hien</t>
  </si>
  <si>
    <t>bfv03k@thcskhanhhoi.edu.vn</t>
  </si>
  <si>
    <t>Nguyen Huy Hoang</t>
  </si>
  <si>
    <t>bfv03l@thcskhanhhoi.edu.vn</t>
  </si>
  <si>
    <t>Bui Pham Hung</t>
  </si>
  <si>
    <t>bfv03m@thcskhanhhoi.edu.vn</t>
  </si>
  <si>
    <t>Truong Hoang Huy</t>
  </si>
  <si>
    <t>bfv03n@thcskhanhhoi.edu.vn</t>
  </si>
  <si>
    <t>Huynh Nhat Huy</t>
  </si>
  <si>
    <t>bfv03o@thcskhanhhoi.edu.vn</t>
  </si>
  <si>
    <t>Ly Hoang Bao Khang</t>
  </si>
  <si>
    <t>bfv03p@thcskhanhhoi.edu.vn</t>
  </si>
  <si>
    <t>Nguyen Ngoc Bao Khang</t>
  </si>
  <si>
    <t>bfv03q@thcskhanhhoi.edu.vn</t>
  </si>
  <si>
    <t>Nguyen Dang Khoa</t>
  </si>
  <si>
    <t>bfv03r@thcskhanhhoi.edu.vn</t>
  </si>
  <si>
    <t>Trinh Tuan Kiet</t>
  </si>
  <si>
    <t>bfv03s@thcskhanhhoi.edu.vn</t>
  </si>
  <si>
    <t>Chau Ngoc Bao Lien</t>
  </si>
  <si>
    <t>bfv03t@thcskhanhhoi.edu.vn</t>
  </si>
  <si>
    <t>Tran Nguyen Phi Long</t>
  </si>
  <si>
    <t>bfv03u@thcskhanhhoi.edu.vn</t>
  </si>
  <si>
    <t>Nguyen Thi Uyen Mi</t>
  </si>
  <si>
    <t>bfv03v@thcskhanhhoi.edu.vn</t>
  </si>
  <si>
    <t>Nguyen Hoang Nam</t>
  </si>
  <si>
    <t>bfv03w@thcskhanhhoi.edu.vn</t>
  </si>
  <si>
    <t>Vien Thuy Ngan</t>
  </si>
  <si>
    <t>bfv03x@thcskhanhhoi.edu.vn</t>
  </si>
  <si>
    <t>Huynh Chi Nghia</t>
  </si>
  <si>
    <t>bfv03y@thcskhanhhoi.edu.vn</t>
  </si>
  <si>
    <t>Nguyen Minh Nhat</t>
  </si>
  <si>
    <t>bfv03z@thcskhanhhoi.edu.vn</t>
  </si>
  <si>
    <t>Nguyen Dang Huynh Nhu</t>
  </si>
  <si>
    <t>bfv040@thcskhanhhoi.edu.vn</t>
  </si>
  <si>
    <t>Do Thi Tuyet Nhung</t>
  </si>
  <si>
    <t>bfv041@thcskhanhhoi.edu.vn</t>
  </si>
  <si>
    <t>Nguyen Tran Thien Phu</t>
  </si>
  <si>
    <t>bfv042@thcskhanhhoi.edu.vn</t>
  </si>
  <si>
    <t>Nguyen Tan Phuoc</t>
  </si>
  <si>
    <t>bfv043@thcskhanhhoi.edu.vn</t>
  </si>
  <si>
    <t>Le Nguyen Ngoc Sang</t>
  </si>
  <si>
    <t>bfv044@thcskhanhhoi.edu.vn</t>
  </si>
  <si>
    <t>Tran Ngoc Sang</t>
  </si>
  <si>
    <t>bfv045@thcskhanhhoi.edu.vn</t>
  </si>
  <si>
    <t>Do Thi Thanh Thao</t>
  </si>
  <si>
    <t>bfv046@thcskhanhhoi.edu.vn</t>
  </si>
  <si>
    <t>Tran Kim Thu</t>
  </si>
  <si>
    <t>bfv047@thcskhanhhoi.edu.vn</t>
  </si>
  <si>
    <t>Vo Tran Anh Thu</t>
  </si>
  <si>
    <t>bfv048@thcskhanhhoi.edu.vn</t>
  </si>
  <si>
    <t>Ngo Tan Tien</t>
  </si>
  <si>
    <t>bfv049@thcskhanhhoi.edu.vn</t>
  </si>
  <si>
    <t>Nguyen Trung Tin</t>
  </si>
  <si>
    <t>bfv04a@thcskhanhhoi.edu.vn</t>
  </si>
  <si>
    <t>Truong Thuy Tram</t>
  </si>
  <si>
    <t>bfv04b@thcskhanhhoi.edu.vn</t>
  </si>
  <si>
    <t>Le Ngoc Quynh Tram</t>
  </si>
  <si>
    <t>bfv04c@thcskhanhhoi.edu.vn</t>
  </si>
  <si>
    <t>Nguyen Trong Tri</t>
  </si>
  <si>
    <t>bfv04d@thcskhanhhoi.edu.vn</t>
  </si>
  <si>
    <t>Nguyen Thi Thanh Truc</t>
  </si>
  <si>
    <t>bfv04e@thcskhanhhoi.edu.vn</t>
  </si>
  <si>
    <t>Ngo MinhTrung</t>
  </si>
  <si>
    <t>bfv04f@thcskhanhhoi.edu.vn</t>
  </si>
  <si>
    <t>Do Minh Truong</t>
  </si>
  <si>
    <t>bfv04g@thcskhanhhoi.edu.vn</t>
  </si>
  <si>
    <t>Vuong MinhTuan</t>
  </si>
  <si>
    <t>bfv04h@thcskhanhhoi.edu.vn</t>
  </si>
  <si>
    <t>Dang Ngoc Kim Tuyen</t>
  </si>
  <si>
    <t>bfv04i@thcskhanhhoi.edu.vn</t>
  </si>
  <si>
    <t>Phan Thanh Van</t>
  </si>
  <si>
    <t>bfv04j@thcskhanhhoi.edu.vn</t>
  </si>
  <si>
    <t>Tang Ngoc Nhu Y</t>
  </si>
  <si>
    <t>bfv04k@thcskhanhhoi.edu.vn</t>
  </si>
  <si>
    <t>Chung Nguyen Nhu Y</t>
  </si>
  <si>
    <t>bfv04l@thcskhanhhoi.edu.vn</t>
  </si>
  <si>
    <t>Ho Thanh Binh</t>
  </si>
  <si>
    <t>bfv04m@thcskhanhhoi.edu.vn</t>
  </si>
  <si>
    <t>Hoang Dung</t>
  </si>
  <si>
    <t>bfv04n@thcskhanhhoi.edu.vn</t>
  </si>
  <si>
    <t>Vo Hoang Duy</t>
  </si>
  <si>
    <t>bfv04o@thcskhanhhoi.edu.vn</t>
  </si>
  <si>
    <t>Le Quoc Dat</t>
  </si>
  <si>
    <t>bfv04p@thcskhanhhoi.edu.vn</t>
  </si>
  <si>
    <t>Ly Ngoc Han</t>
  </si>
  <si>
    <t>bfv04q@thcskhanhhoi.edu.vn</t>
  </si>
  <si>
    <t>Le Truong Hiep</t>
  </si>
  <si>
    <t>bfv04r@thcskhanhhoi.edu.vn</t>
  </si>
  <si>
    <t>Le Nguyen Manh Hung</t>
  </si>
  <si>
    <t>bfv04s@thcskhanhhoi.edu.vn</t>
  </si>
  <si>
    <t>Ho Thi Minh Huong</t>
  </si>
  <si>
    <t>bfv04t@thcskhanhhoi.edu.vn</t>
  </si>
  <si>
    <t>Phan Huynh Gia Huy</t>
  </si>
  <si>
    <t>bfv04u@thcskhanhhoi.edu.vn</t>
  </si>
  <si>
    <t>Nguyen Kha</t>
  </si>
  <si>
    <t>bfv04v@thcskhanhhoi.edu.vn</t>
  </si>
  <si>
    <t>Dang Gia Khang</t>
  </si>
  <si>
    <t>bfv04w@thcskhanhhoi.edu.vn</t>
  </si>
  <si>
    <t>Huynh Nhat Dang Khoa</t>
  </si>
  <si>
    <t>bfv04x@thcskhanhhoi.edu.vn</t>
  </si>
  <si>
    <t>Tran Thi Cam Loan</t>
  </si>
  <si>
    <t>bfv04y@thcskhanhhoi.edu.vn</t>
  </si>
  <si>
    <t>Ho Minh Long</t>
  </si>
  <si>
    <t>bfv04z@thcskhanhhoi.edu.vn</t>
  </si>
  <si>
    <t>Dang Tran Phi Long</t>
  </si>
  <si>
    <t>bfv050@thcskhanhhoi.edu.vn</t>
  </si>
  <si>
    <t>Tran Ngoc My</t>
  </si>
  <si>
    <t>bfv051@thcskhanhhoi.edu.vn</t>
  </si>
  <si>
    <t>Phan Bach Kim Ngan</t>
  </si>
  <si>
    <t>bfv052@thcskhanhhoi.edu.vn</t>
  </si>
  <si>
    <t>Nguyen Do Bich Ngan</t>
  </si>
  <si>
    <t>bfv053@thcskhanhhoi.edu.vn</t>
  </si>
  <si>
    <t>Tran Quang Uyen Nghi</t>
  </si>
  <si>
    <t>bfv054@thcskhanhhoi.edu.vn</t>
  </si>
  <si>
    <t>Nguyen Linh Nhan</t>
  </si>
  <si>
    <t>bfv055@thcskhanhhoi.edu.vn</t>
  </si>
  <si>
    <t>Nguyen Thi Hong Nhi</t>
  </si>
  <si>
    <t>bfv056@thcskhanhhoi.edu.vn</t>
  </si>
  <si>
    <t>Hoang Thi Tuyet Nhung</t>
  </si>
  <si>
    <t>bfv057@thcskhanhhoi.edu.vn</t>
  </si>
  <si>
    <t>Ho Dat Phat</t>
  </si>
  <si>
    <t>bfv058@thcskhanhhoi.edu.vn</t>
  </si>
  <si>
    <t>Nguyen Minh Phuc</t>
  </si>
  <si>
    <t>bfv059@thcskhanhhoi.edu.vn</t>
  </si>
  <si>
    <t>Kim Phung</t>
  </si>
  <si>
    <t>bfv05a@thcskhanhhoi.edu.vn</t>
  </si>
  <si>
    <t>Nguyen Ngoc Dang Quan</t>
  </si>
  <si>
    <t>bfv05b@thcskhanhhoi.edu.vn</t>
  </si>
  <si>
    <t>Do Thanh Sang</t>
  </si>
  <si>
    <t>bfv05c@thcskhanhhoi.edu.vn</t>
  </si>
  <si>
    <t>Nguyen Huu Thang</t>
  </si>
  <si>
    <t>bfv05d@thcskhanhhoi.edu.vn</t>
  </si>
  <si>
    <t>Pham Kim Thao</t>
  </si>
  <si>
    <t>bfv05e@thcskhanhhoi.edu.vn</t>
  </si>
  <si>
    <t>Dinh Van Tien</t>
  </si>
  <si>
    <t>bfv05f@thcskhanhhoi.edu.vn</t>
  </si>
  <si>
    <t>Pham Thi Phuong Tram</t>
  </si>
  <si>
    <t>bfv05g@thcskhanhhoi.edu.vn</t>
  </si>
  <si>
    <t>Lai Ngoc Bao Tran</t>
  </si>
  <si>
    <t>bfv05h@thcskhanhhoi.edu.vn</t>
  </si>
  <si>
    <t>Vo Thi Tuyet Trinh</t>
  </si>
  <si>
    <t>bfv05i@thcskhanhhoi.edu.vn</t>
  </si>
  <si>
    <t>Nguyen Phan Thanh Trung</t>
  </si>
  <si>
    <t>bfv05j@thcskhanhhoi.edu.vn</t>
  </si>
  <si>
    <t>Nguyen Ngoc Trung</t>
  </si>
  <si>
    <t>bfv05k@thcskhanhhoi.edu.vn</t>
  </si>
  <si>
    <t>Dang Nguyen Cam Tu</t>
  </si>
  <si>
    <t>bfv05l@thcskhanhhoi.edu.vn</t>
  </si>
  <si>
    <t>Pham Thien Tuan</t>
  </si>
  <si>
    <t>bfv05m@thcskhanhhoi.edu.vn</t>
  </si>
  <si>
    <t>Do Anh Tuan</t>
  </si>
  <si>
    <t>bfv05n@thcskhanhhoi.edu.vn</t>
  </si>
  <si>
    <t>Vo Van Ty</t>
  </si>
  <si>
    <t>bfv05o@thcskhanhhoi.edu.vn</t>
  </si>
  <si>
    <t>Nguyen Hoang Phuong Vi</t>
  </si>
  <si>
    <t>bfv05p@thcskhanhhoi.edu.vn</t>
  </si>
  <si>
    <t>Nguyen Thi Nhu Vy</t>
  </si>
  <si>
    <t>bfv05q@thcskhanhhoi.edu.vn</t>
  </si>
  <si>
    <t>Dao Ngoc Nhu Y</t>
  </si>
  <si>
    <t>bfv05r@thcskhanhhoi.edu.vn</t>
  </si>
  <si>
    <t>Nguyen Ngoc Nhu Y</t>
  </si>
  <si>
    <t>bfv05s@thcskhanhhoi.edu.vn</t>
  </si>
  <si>
    <t>bfv075@thcskhanhhoi.edu.vn</t>
  </si>
  <si>
    <t>Gian Pham Minh Anh</t>
  </si>
  <si>
    <t>afv0un@thcskhanhhoi.edu.vn</t>
  </si>
  <si>
    <t>Do Dat Cong Danh</t>
  </si>
  <si>
    <t>afv0up@thcskhanhhoi.edu.vn</t>
  </si>
  <si>
    <t>Tran Hoang Dinh</t>
  </si>
  <si>
    <t>afv0uq@thcskhanhhoi.edu.vn</t>
  </si>
  <si>
    <t>Duong Tran Quang Dong</t>
  </si>
  <si>
    <t>afv0ur@thcskhanhhoi.edu.vn</t>
  </si>
  <si>
    <t>Phan Ngoc Bao Han</t>
  </si>
  <si>
    <t>afv0us@thcskhanhhoi.edu.vn</t>
  </si>
  <si>
    <t>Trinh Huynh Quoc Hung</t>
  </si>
  <si>
    <t>afv0ut@thcskhanhhoi.edu.vn</t>
  </si>
  <si>
    <t>Be Hai Minh Hung</t>
  </si>
  <si>
    <t>afv0uu@thcskhanhhoi.edu.vn</t>
  </si>
  <si>
    <t>Nguyen Ho Kha</t>
  </si>
  <si>
    <t>afv0uv@thcskhanhhoi.edu.vn</t>
  </si>
  <si>
    <t>Tran Vi Khanh</t>
  </si>
  <si>
    <t>afv0uw@thcskhanhhoi.edu.vn</t>
  </si>
  <si>
    <t>Doan Gia Khanh</t>
  </si>
  <si>
    <t>afv0ux@thcskhanhhoi.edu.vn</t>
  </si>
  <si>
    <t>Tran Doan Dang Khoa</t>
  </si>
  <si>
    <t>afv0uy@thcskhanhhoi.edu.vn</t>
  </si>
  <si>
    <t>Tran Le Anh Kien</t>
  </si>
  <si>
    <t>afv0uz@thcskhanhhoi.edu.vn</t>
  </si>
  <si>
    <t>Chau Gia Linh</t>
  </si>
  <si>
    <t>afv0v0@thcskhanhhoi.edu.vn</t>
  </si>
  <si>
    <t>Phuong Truc Linh</t>
  </si>
  <si>
    <t>afv0v1@thcskhanhhoi.edu.vn</t>
  </si>
  <si>
    <t>Huynh Thanh Loc</t>
  </si>
  <si>
    <t>afv0v2@thcskhanhhoi.edu.vn</t>
  </si>
  <si>
    <t>Phan Ton Thuy My</t>
  </si>
  <si>
    <t>afv0v4@thcskhanhhoi.edu.vn</t>
  </si>
  <si>
    <t>Nguyen Quoc Nam</t>
  </si>
  <si>
    <t>afv0v5@thcskhanhhoi.edu.vn</t>
  </si>
  <si>
    <t>Vo Thi Kim Ngan</t>
  </si>
  <si>
    <t>afv0v6@thcskhanhhoi.edu.vn</t>
  </si>
  <si>
    <t>Le Bao Ngoc</t>
  </si>
  <si>
    <t>afv0v7@thcskhanhhoi.edu.vn</t>
  </si>
  <si>
    <t>Phan Cong Nguyen</t>
  </si>
  <si>
    <t>afv0v8@thcskhanhhoi.edu.vn</t>
  </si>
  <si>
    <t>Mai Nguyen Quang Nhat</t>
  </si>
  <si>
    <t>afv0v9@thcskhanhhoi.edu.vn</t>
  </si>
  <si>
    <t>Le Ngoc Quynh Nhu</t>
  </si>
  <si>
    <t>afv0va@thcskhanhhoi.edu.vn</t>
  </si>
  <si>
    <t>Truong Diep Minh Phuc</t>
  </si>
  <si>
    <t>afv0vb@thcskhanhhoi.edu.vn</t>
  </si>
  <si>
    <t>Nguyen Van Phuc</t>
  </si>
  <si>
    <t>afv0vc@thcskhanhhoi.edu.vn</t>
  </si>
  <si>
    <t>Truong Hong Phuc</t>
  </si>
  <si>
    <t>afv0vd@thcskhanhhoi.edu.vn</t>
  </si>
  <si>
    <t>Nguyen Truc Bao Tam</t>
  </si>
  <si>
    <t>afv0ve@thcskhanhhoi.edu.vn</t>
  </si>
  <si>
    <t>Luu Ngoc Anh Thu</t>
  </si>
  <si>
    <t>afv0vf@thcskhanhhoi.edu.vn</t>
  </si>
  <si>
    <t>Pham Vu Ngoc Thy</t>
  </si>
  <si>
    <t>afv0vg@thcskhanhhoi.edu.vn</t>
  </si>
  <si>
    <t>Nguyen Thi My Tien</t>
  </si>
  <si>
    <t>afv0vh@thcskhanhhoi.edu.vn</t>
  </si>
  <si>
    <t>Nguyen The Tien</t>
  </si>
  <si>
    <t>afv0vi@thcskhanhhoi.edu.vn</t>
  </si>
  <si>
    <t>Vo Hoang Tien</t>
  </si>
  <si>
    <t>afv0vj@thcskhanhhoi.edu.vn</t>
  </si>
  <si>
    <t>Le Ngoc Minh Tran</t>
  </si>
  <si>
    <t>afv0vk@thcskhanhhoi.edu.vn</t>
  </si>
  <si>
    <t>Luong Hong Anh Tri</t>
  </si>
  <si>
    <t>afv0vl@thcskhanhhoi.edu.vn</t>
  </si>
  <si>
    <t>Diep Tuan Tu</t>
  </si>
  <si>
    <t>afv0vm@thcskhanhhoi.edu.vn</t>
  </si>
  <si>
    <t>Tran Chi Viet</t>
  </si>
  <si>
    <t>afv0vo@thcskhanhhoi.edu.vn</t>
  </si>
  <si>
    <t>Nguyen Vu Tan Vinh</t>
  </si>
  <si>
    <t>afv0vp@thcskhanhhoi.edu.vn</t>
  </si>
  <si>
    <t>afv0vq@thcskhanhhoi.edu.vn</t>
  </si>
  <si>
    <t>Nguyen Xuan Vy</t>
  </si>
  <si>
    <t>afv0vr@thcskhanhhoi.edu.vn</t>
  </si>
  <si>
    <t>Pham Thuy Vy</t>
  </si>
  <si>
    <t>afv0vs@thcskhanhhoi.edu.vn</t>
  </si>
  <si>
    <t>Ngo Thi Thuy Vy</t>
  </si>
  <si>
    <t>afv0vt@thcskhanhhoi.edu.vn</t>
  </si>
  <si>
    <t>Dang Hoang Tuan Anh</t>
  </si>
  <si>
    <t>afv0ok@thcskhanhhoi.edu.vn</t>
  </si>
  <si>
    <t>Dinh Nguyen Kim Anh</t>
  </si>
  <si>
    <t>afv0ol@thcskhanhhoi.edu.vn</t>
  </si>
  <si>
    <t>Khuu Gia Bao</t>
  </si>
  <si>
    <t>afv0om@thcskhanhhoi.edu.vn</t>
  </si>
  <si>
    <t>Pham Gia Bao</t>
  </si>
  <si>
    <t>afv0on@thcskhanhhoi.edu.vn</t>
  </si>
  <si>
    <t>Pham Gia Binh</t>
  </si>
  <si>
    <t>afv0oo@thcskhanhhoi.edu.vn</t>
  </si>
  <si>
    <t>Mach Quoc Duy</t>
  </si>
  <si>
    <t>afv0op@thcskhanhhoi.edu.vn</t>
  </si>
  <si>
    <t>Vu Nguyen Minh Duc</t>
  </si>
  <si>
    <t>afv0oq@thcskhanhhoi.edu.vn</t>
  </si>
  <si>
    <t>Truong Trieu Hung</t>
  </si>
  <si>
    <t>afv0os@thcskhanhhoi.edu.vn</t>
  </si>
  <si>
    <t>Ly Doan Huyen</t>
  </si>
  <si>
    <t>afv0ou@thcskhanhhoi.edu.vn</t>
  </si>
  <si>
    <t>Mai Huy Khanh</t>
  </si>
  <si>
    <t>afv0ov@thcskhanhhoi.edu.vn</t>
  </si>
  <si>
    <t>Nguyen Ngoc Duy Khanh</t>
  </si>
  <si>
    <t>afv0ow@thcskhanhhoi.edu.vn</t>
  </si>
  <si>
    <t>Nguyen Le Sinh Khiem</t>
  </si>
  <si>
    <t>afv0ox@thcskhanhhoi.edu.vn</t>
  </si>
  <si>
    <t>Le Minh Khoi</t>
  </si>
  <si>
    <t>afv0oy@thcskhanhhoi.edu.vn</t>
  </si>
  <si>
    <t>afv0oz@thcskhanhhoi.edu.vn</t>
  </si>
  <si>
    <t>Nguyen Thanh Loc</t>
  </si>
  <si>
    <t>afv0p0@thcskhanhhoi.edu.vn</t>
  </si>
  <si>
    <t>Chau Nguyen Phuc Long</t>
  </si>
  <si>
    <t>afv0p1@thcskhanhhoi.edu.vn</t>
  </si>
  <si>
    <t>Huynh Ngoc Thanh Mai</t>
  </si>
  <si>
    <t>afv0p2@thcskhanhhoi.edu.vn</t>
  </si>
  <si>
    <t>Mai Ngoc Diem My</t>
  </si>
  <si>
    <t>afv0p3@thcskhanhhoi.edu.vn</t>
  </si>
  <si>
    <t>Dao Duong Hong Ngoc</t>
  </si>
  <si>
    <t>afv0p4@thcskhanhhoi.edu.vn</t>
  </si>
  <si>
    <t>Tran Khanh Ngoc</t>
  </si>
  <si>
    <t>afv0p5@thcskhanhhoi.edu.vn</t>
  </si>
  <si>
    <t>Tran Nguyen Ngoc Nhi</t>
  </si>
  <si>
    <t>afv0p6@thcskhanhhoi.edu.vn</t>
  </si>
  <si>
    <t>Nguyen Hoang Oanh</t>
  </si>
  <si>
    <t>afv0p8@thcskhanhhoi.edu.vn</t>
  </si>
  <si>
    <t>Tran Gia Phu</t>
  </si>
  <si>
    <t>afv0p9@thcskhanhhoi.edu.vn</t>
  </si>
  <si>
    <t>afv0pa@thcskhanhhoi.edu.vn</t>
  </si>
  <si>
    <t>Dang Thi Ngoc Phung</t>
  </si>
  <si>
    <t>afv0pb@thcskhanhhoi.edu.vn</t>
  </si>
  <si>
    <t>Vuong Thi Nhat Phuong</t>
  </si>
  <si>
    <t>afv0pc@thcskhanhhoi.edu.vn</t>
  </si>
  <si>
    <t>Mai Ngoc My Quyen</t>
  </si>
  <si>
    <t>afv0pd@thcskhanhhoi.edu.vn</t>
  </si>
  <si>
    <t>Tran Thanh Tai</t>
  </si>
  <si>
    <t>afv0pf@thcskhanhhoi.edu.vn</t>
  </si>
  <si>
    <t>Vo Pham Anh Thu</t>
  </si>
  <si>
    <t>afv0pg@thcskhanhhoi.edu.vn</t>
  </si>
  <si>
    <t>Nguyen Phuong Thuy</t>
  </si>
  <si>
    <t>afv0ph@thcskhanhhoi.edu.vn</t>
  </si>
  <si>
    <t>Nguyen Ngoc Bao Tran</t>
  </si>
  <si>
    <t>afv0pi@thcskhanhhoi.edu.vn</t>
  </si>
  <si>
    <t>Nguyen Hoang Tu</t>
  </si>
  <si>
    <t>afv0pj@thcskhanhhoi.edu.vn</t>
  </si>
  <si>
    <t>Huynh Ngoc Tuyet</t>
  </si>
  <si>
    <t>afv0pk@thcskhanhhoi.edu.vn</t>
  </si>
  <si>
    <t>Vo Hoang Vinh</t>
  </si>
  <si>
    <t>afv0pl@thcskhanhhoi.edu.vn</t>
  </si>
  <si>
    <t>Pham Thi Ngoc Vy</t>
  </si>
  <si>
    <t>afv0pm@thcskhanhhoi.edu.vn</t>
  </si>
  <si>
    <t>Truong Thi Thuy Vy</t>
  </si>
  <si>
    <t>afv0pn@thcskhanhhoi.edu.vn</t>
  </si>
  <si>
    <t>Phan Nhat Anh</t>
  </si>
  <si>
    <t>afv0po@thcskhanhhoi.edu.vn</t>
  </si>
  <si>
    <t>Dao Ngoc Yen Nhi</t>
  </si>
  <si>
    <t>afv0qm@thcskhanhhoi.edu.vn</t>
  </si>
  <si>
    <t>Pham Nguyen Kim Thu</t>
  </si>
  <si>
    <t>afv0wr@thcskhanhhoi.edu.vn</t>
  </si>
  <si>
    <t>Ngo Nguyen Ngoc Han</t>
  </si>
  <si>
    <t>afv0x0@thcskhanhhoi.edu.vn</t>
  </si>
  <si>
    <t>Pham Nguyen Thuy Duong</t>
  </si>
  <si>
    <t>afv0x3@thcskhanhhoi.edu.vn</t>
  </si>
  <si>
    <t>Nguyen Tran Minh Duc</t>
  </si>
  <si>
    <t>bfv05v@thcskhanhhoi.edu.vn</t>
  </si>
  <si>
    <t>bfv076@thcskhanhhoi.edu.vn</t>
  </si>
  <si>
    <t>Pham Bao Anh</t>
  </si>
  <si>
    <t>afv0th@thcskhanhhoi.edu.vn</t>
  </si>
  <si>
    <t>Nguyen Huynh Gia Bao</t>
  </si>
  <si>
    <t>afv0ti@thcskhanhhoi.edu.vn</t>
  </si>
  <si>
    <t>Ngo Tuan Dat</t>
  </si>
  <si>
    <t>afv0tj@thcskhanhhoi.edu.vn</t>
  </si>
  <si>
    <t>Pham Nha Minh Du</t>
  </si>
  <si>
    <t>afv0tk@thcskhanhhoi.edu.vn</t>
  </si>
  <si>
    <t>Nguyen Le Thanh Duy</t>
  </si>
  <si>
    <t>afv0tl@thcskhanhhoi.edu.vn</t>
  </si>
  <si>
    <t>Nguyen Hoang Giang</t>
  </si>
  <si>
    <t>afv0tm@thcskhanhhoi.edu.vn</t>
  </si>
  <si>
    <t>Tung Jyun Hao</t>
  </si>
  <si>
    <t>afv0tn@thcskhanhhoi.edu.vn</t>
  </si>
  <si>
    <t>Tran Khanh Huy</t>
  </si>
  <si>
    <t>afv0to@thcskhanhhoi.edu.vn</t>
  </si>
  <si>
    <t>Au Duc Huy</t>
  </si>
  <si>
    <t>afv0tp@thcskhanhhoi.edu.vn</t>
  </si>
  <si>
    <t>Pham Thanh Khang</t>
  </si>
  <si>
    <t>afv0tq@thcskhanhhoi.edu.vn</t>
  </si>
  <si>
    <t>Ly Kim Khanh</t>
  </si>
  <si>
    <t>afv0tr@thcskhanhhoi.edu.vn</t>
  </si>
  <si>
    <t>Do Thanh Khoa</t>
  </si>
  <si>
    <t>afv0ts@thcskhanhhoi.edu.vn</t>
  </si>
  <si>
    <t>Vo Minh Khoa</t>
  </si>
  <si>
    <t>afv0tt@thcskhanhhoi.edu.vn</t>
  </si>
  <si>
    <t>Vo Duy Tan Loc</t>
  </si>
  <si>
    <t>afv0tu@thcskhanhhoi.edu.vn</t>
  </si>
  <si>
    <t>Lai Hong Phi Long</t>
  </si>
  <si>
    <t>afv0tv@thcskhanhhoi.edu.vn</t>
  </si>
  <si>
    <t>Nguyen Ngoc Hoang Mai</t>
  </si>
  <si>
    <t>afv0tw@thcskhanhhoi.edu.vn</t>
  </si>
  <si>
    <t>Quan Tran Thao My</t>
  </si>
  <si>
    <t>afv0tx@thcskhanhhoi.edu.vn</t>
  </si>
  <si>
    <t>Mai Thao My</t>
  </si>
  <si>
    <t>afv0ty@thcskhanhhoi.edu.vn</t>
  </si>
  <si>
    <t>Pham Phuong Nghi</t>
  </si>
  <si>
    <t>afv0tz@thcskhanhhoi.edu.vn</t>
  </si>
  <si>
    <t>Nguyen Tran Phuong Ngoc</t>
  </si>
  <si>
    <t>afv0u0@thcskhanhhoi.edu.vn</t>
  </si>
  <si>
    <t>Tran Thu Ngoc</t>
  </si>
  <si>
    <t>afv0u1@thcskhanhhoi.edu.vn</t>
  </si>
  <si>
    <t>Le Ngoc Trung Nhan</t>
  </si>
  <si>
    <t>afv0u2@thcskhanhhoi.edu.vn</t>
  </si>
  <si>
    <t>Ly Thi Khanh Nhi</t>
  </si>
  <si>
    <t>afv0u3@thcskhanhhoi.edu.vn</t>
  </si>
  <si>
    <t>Nguyen Phuong Nhi</t>
  </si>
  <si>
    <t>afv0u4@thcskhanhhoi.edu.vn</t>
  </si>
  <si>
    <t>Dinh San Ny</t>
  </si>
  <si>
    <t>afv0u5@thcskhanhhoi.edu.vn</t>
  </si>
  <si>
    <t>Do Huynh Thien Oanh</t>
  </si>
  <si>
    <t>afv0u6@thcskhanhhoi.edu.vn</t>
  </si>
  <si>
    <t>Pham Tran Hoang Phuc</t>
  </si>
  <si>
    <t>afv0u7@thcskhanhhoi.edu.vn</t>
  </si>
  <si>
    <t>Huynh Bao Phuong</t>
  </si>
  <si>
    <t>afv0u8@thcskhanhhoi.edu.vn</t>
  </si>
  <si>
    <t>Nguyen Phu Sy</t>
  </si>
  <si>
    <t>afv0u9@thcskhanhhoi.edu.vn</t>
  </si>
  <si>
    <t>Nguyen Quang Thien</t>
  </si>
  <si>
    <t>afv0ua@thcskhanhhoi.edu.vn</t>
  </si>
  <si>
    <t>Nguyen Hoang Kim Thu</t>
  </si>
  <si>
    <t>afv0ub@thcskhanhhoi.edu.vn</t>
  </si>
  <si>
    <t>Huynh Ngoc Que Tran</t>
  </si>
  <si>
    <t>afv0uc@thcskhanhhoi.edu.vn</t>
  </si>
  <si>
    <t>Luu Nguyen Bao Tran</t>
  </si>
  <si>
    <t>afv0ud@thcskhanhhoi.edu.vn</t>
  </si>
  <si>
    <t>Tram Nguyen Thuy Trang</t>
  </si>
  <si>
    <t>afv0ue@thcskhanhhoi.edu.vn</t>
  </si>
  <si>
    <t>Tran Anh Tu</t>
  </si>
  <si>
    <t>afv0uf@thcskhanhhoi.edu.vn</t>
  </si>
  <si>
    <t>Ngo Van Thanh Tu</t>
  </si>
  <si>
    <t>afv0ug@thcskhanhhoi.edu.vn</t>
  </si>
  <si>
    <t>Nguyen Anh Tuan</t>
  </si>
  <si>
    <t>afv0uh@thcskhanhhoi.edu.vn</t>
  </si>
  <si>
    <t>Nguyen Quoc Vinh</t>
  </si>
  <si>
    <t>afv0ui@thcskhanhhoi.edu.vn</t>
  </si>
  <si>
    <t>Phan Van Vu</t>
  </si>
  <si>
    <t>afv0uj@thcskhanhhoi.edu.vn</t>
  </si>
  <si>
    <t>Lam Ngoc Tuong Vy</t>
  </si>
  <si>
    <t>afv0uk@thcskhanhhoi.edu.vn</t>
  </si>
  <si>
    <t>Huynh Hoang Tuong Vy</t>
  </si>
  <si>
    <t>afv0um@thcskhanhhoi.edu.vn</t>
  </si>
  <si>
    <t>Quach Ngoc Bao Yen</t>
  </si>
  <si>
    <t>afv0x1@thcskhanhhoi.edu.vn</t>
  </si>
  <si>
    <t>Truong Anh Khoa</t>
  </si>
  <si>
    <t>afv070@thcskhanhhoi.edu.vn</t>
  </si>
  <si>
    <t>Nguyen Tran Thuy An</t>
  </si>
  <si>
    <t>afv0pp@thcskhanhhoi.edu.vn</t>
  </si>
  <si>
    <t>Nguyen Hoai An</t>
  </si>
  <si>
    <t>afv0pq@thcskhanhhoi.edu.vn</t>
  </si>
  <si>
    <t>Doan Thi Huynh Anh</t>
  </si>
  <si>
    <t>afv0pr@thcskhanhhoi.edu.vn</t>
  </si>
  <si>
    <t>Nguyen Minh Bao</t>
  </si>
  <si>
    <t>afv0ps@thcskhanhhoi.edu.vn</t>
  </si>
  <si>
    <t>Nguyen Doan Thanh Cong</t>
  </si>
  <si>
    <t>afv0pt@thcskhanhhoi.edu.vn</t>
  </si>
  <si>
    <t>Tang Quy Doanh</t>
  </si>
  <si>
    <t>afv0pu@thcskhanhhoi.edu.vn</t>
  </si>
  <si>
    <t>Tran Ha My Duyen</t>
  </si>
  <si>
    <t>afv0pw@thcskhanhhoi.edu.vn</t>
  </si>
  <si>
    <t>Nguyen Vo Thanh Dat</t>
  </si>
  <si>
    <t>afv0px@thcskhanhhoi.edu.vn</t>
  </si>
  <si>
    <t>Dao Nguyen Ngoc Ha</t>
  </si>
  <si>
    <t>afv0py@thcskhanhhoi.edu.vn</t>
  </si>
  <si>
    <t>Pham Nhat Hao</t>
  </si>
  <si>
    <t>afv0pz@thcskhanhhoi.edu.vn</t>
  </si>
  <si>
    <t>Nguyen Ngoc Hien</t>
  </si>
  <si>
    <t>afv0q0@thcskhanhhoi.edu.vn</t>
  </si>
  <si>
    <t>Nguyen Hai Hieu</t>
  </si>
  <si>
    <t>afv0q1@thcskhanhhoi.edu.vn</t>
  </si>
  <si>
    <t>Bui Dao Quoc Hoang</t>
  </si>
  <si>
    <t>afv0q2@thcskhanhhoi.edu.vn</t>
  </si>
  <si>
    <t>To Khanh Minh Hoang</t>
  </si>
  <si>
    <t>afv0q3@thcskhanhhoi.edu.vn</t>
  </si>
  <si>
    <t>Tran Minh Hoang</t>
  </si>
  <si>
    <t>afv0q4@thcskhanhhoi.edu.vn</t>
  </si>
  <si>
    <t>Nguyen Hung</t>
  </si>
  <si>
    <t>afv0q5@thcskhanhhoi.edu.vn</t>
  </si>
  <si>
    <t>Lu Nguyen Quynh Huong</t>
  </si>
  <si>
    <t>afv0q6@thcskhanhhoi.edu.vn</t>
  </si>
  <si>
    <t>Bui Dao Quoc Huy</t>
  </si>
  <si>
    <t>afv0q7@thcskhanhhoi.edu.vn</t>
  </si>
  <si>
    <t>Nguyen Do Duy Khang</t>
  </si>
  <si>
    <t>afv0q8@thcskhanhhoi.edu.vn</t>
  </si>
  <si>
    <t>Tran Vo Tuan Khang</t>
  </si>
  <si>
    <t>afv0q9@thcskhanhhoi.edu.vn</t>
  </si>
  <si>
    <t>Le Nguyen My Linh</t>
  </si>
  <si>
    <t>afv0qa@thcskhanhhoi.edu.vn</t>
  </si>
  <si>
    <t>Pham Huu Loc</t>
  </si>
  <si>
    <t>afv0qb@thcskhanhhoi.edu.vn</t>
  </si>
  <si>
    <t>Le Hong Ngoc Mai</t>
  </si>
  <si>
    <t>afv0qc@thcskhanhhoi.edu.vn</t>
  </si>
  <si>
    <t>Pham Hoang Mi</t>
  </si>
  <si>
    <t>afv0qd@thcskhanhhoi.edu.vn</t>
  </si>
  <si>
    <t>Le Thi Kieu My</t>
  </si>
  <si>
    <t>afv0qf@thcskhanhhoi.edu.vn</t>
  </si>
  <si>
    <t>Tran Tuyet My</t>
  </si>
  <si>
    <t>afv0qg@thcskhanhhoi.edu.vn</t>
  </si>
  <si>
    <t>afv0qh@thcskhanhhoi.edu.vn</t>
  </si>
  <si>
    <t>Nguyen Thi Kim Ngan</t>
  </si>
  <si>
    <t>afv0qi@thcskhanhhoi.edu.vn</t>
  </si>
  <si>
    <t>Le Tran Minh Ngoc</t>
  </si>
  <si>
    <t>afv0qj@thcskhanhhoi.edu.vn</t>
  </si>
  <si>
    <t>Tran Huynh Dong Nguyen</t>
  </si>
  <si>
    <t>afv0qk@thcskhanhhoi.edu.vn</t>
  </si>
  <si>
    <t>Duong Thi Thuy Nhi</t>
  </si>
  <si>
    <t>afv0ql@thcskhanhhoi.edu.vn</t>
  </si>
  <si>
    <t>Le Nhu</t>
  </si>
  <si>
    <t>afv0qn@thcskhanhhoi.edu.vn</t>
  </si>
  <si>
    <t>Le Hoang Quan</t>
  </si>
  <si>
    <t>afv0qo@thcskhanhhoi.edu.vn</t>
  </si>
  <si>
    <t>Nguyen Tran Thi Que</t>
  </si>
  <si>
    <t>afv0qp@thcskhanhhoi.edu.vn</t>
  </si>
  <si>
    <t>Nguyen Phu Quy</t>
  </si>
  <si>
    <t>afv0qq@thcskhanhhoi.edu.vn</t>
  </si>
  <si>
    <t>Ho Dinh Son</t>
  </si>
  <si>
    <t>afv0qr@thcskhanhhoi.edu.vn</t>
  </si>
  <si>
    <t>afv0qs@thcskhanhhoi.edu.vn</t>
  </si>
  <si>
    <t>afv0qt@thcskhanhhoi.edu.vn</t>
  </si>
  <si>
    <t>Luong Ngoc Anh Thu</t>
  </si>
  <si>
    <t>afv0qu@thcskhanhhoi.edu.vn</t>
  </si>
  <si>
    <t>Dang Ngoc Thuy</t>
  </si>
  <si>
    <t>afv0qv@thcskhanhhoi.edu.vn</t>
  </si>
  <si>
    <t>Tran Thuy Tien</t>
  </si>
  <si>
    <t>afv0qw@thcskhanhhoi.edu.vn</t>
  </si>
  <si>
    <t>Tran Duc Tien</t>
  </si>
  <si>
    <t>afv0qx@thcskhanhhoi.edu.vn</t>
  </si>
  <si>
    <t>Truong Trieu Vy</t>
  </si>
  <si>
    <t>afv0qy@thcskhanhhoi.edu.vn</t>
  </si>
  <si>
    <t>Tran Trong Ngan</t>
  </si>
  <si>
    <t>afv0x4@thcskhanhhoi.edu.vn</t>
  </si>
  <si>
    <t>Truong Hoang Quang Anh</t>
  </si>
  <si>
    <t>a2w0oz@thcskhanhhoi.edu.vn</t>
  </si>
  <si>
    <t>Nguyen Quoc Thinh</t>
  </si>
  <si>
    <t>a571b2@thcskhanhhoi.edu.vn</t>
  </si>
  <si>
    <t>Pham Hoai Thuong</t>
  </si>
  <si>
    <t>afv06k@thcskhanhhoi.edu.vn</t>
  </si>
  <si>
    <t>Tran Kha Ai</t>
  </si>
  <si>
    <t>afv0s8@thcskhanhhoi.edu.vn</t>
  </si>
  <si>
    <t>Nguyen Thanh Bao</t>
  </si>
  <si>
    <t>afv0s9@thcskhanhhoi.edu.vn</t>
  </si>
  <si>
    <t>Tran Thanh Dat</t>
  </si>
  <si>
    <t>afv0sa@thcskhanhhoi.edu.vn</t>
  </si>
  <si>
    <t>Nguyen Duy Hieu</t>
  </si>
  <si>
    <t>afv0sb@thcskhanhhoi.edu.vn</t>
  </si>
  <si>
    <t>Bach Sy Hung</t>
  </si>
  <si>
    <t>afv0sc@thcskhanhhoi.edu.vn</t>
  </si>
  <si>
    <t>Nguyen Tran Khanh Hung</t>
  </si>
  <si>
    <t>afv0sd@thcskhanhhoi.edu.vn</t>
  </si>
  <si>
    <t>Do Dang Khoa</t>
  </si>
  <si>
    <t>afv0se@thcskhanhhoi.edu.vn</t>
  </si>
  <si>
    <t>To Tieu Linh</t>
  </si>
  <si>
    <t>afv0sf@thcskhanhhoi.edu.vn</t>
  </si>
  <si>
    <t>Pham Hoang Minh</t>
  </si>
  <si>
    <t>afv0sh@thcskhanhhoi.edu.vn</t>
  </si>
  <si>
    <t>Tang Ngoc My</t>
  </si>
  <si>
    <t>afv0si@thcskhanhhoi.edu.vn</t>
  </si>
  <si>
    <t>Nguyen Binh Hoang Nam</t>
  </si>
  <si>
    <t>afv0sj@thcskhanhhoi.edu.vn</t>
  </si>
  <si>
    <t>Tran Kim Ngoc</t>
  </si>
  <si>
    <t>afv0sk@thcskhanhhoi.edu.vn</t>
  </si>
  <si>
    <t>Nguyen Ngoc Nhi</t>
  </si>
  <si>
    <t>afv0sl@thcskhanhhoi.edu.vn</t>
  </si>
  <si>
    <t>Tu Minh Nhut</t>
  </si>
  <si>
    <t>afv0sm@thcskhanhhoi.edu.vn</t>
  </si>
  <si>
    <t>Ho Tran Phuc</t>
  </si>
  <si>
    <t>afv0sn@thcskhanhhoi.edu.vn</t>
  </si>
  <si>
    <t>Pham Van Phuc</t>
  </si>
  <si>
    <t>afv0so@thcskhanhhoi.edu.vn</t>
  </si>
  <si>
    <t>Ho Nguyen Y Phung</t>
  </si>
  <si>
    <t>afv0sp@thcskhanhhoi.edu.vn</t>
  </si>
  <si>
    <t>Do Nguyen Duong Quang</t>
  </si>
  <si>
    <t>afv0sq@thcskhanhhoi.edu.vn</t>
  </si>
  <si>
    <t>Nguyen Thi Ngoc Quyen</t>
  </si>
  <si>
    <t>afv0sr@thcskhanhhoi.edu.vn</t>
  </si>
  <si>
    <t>Doan Nhu Quynh</t>
  </si>
  <si>
    <t>afv0ss@thcskhanhhoi.edu.vn</t>
  </si>
  <si>
    <t>afv0st@thcskhanhhoi.edu.vn</t>
  </si>
  <si>
    <t>Pham Thanh Tam</t>
  </si>
  <si>
    <t>afv0sv@thcskhanhhoi.edu.vn</t>
  </si>
  <si>
    <t>Truong Cong Thanh</t>
  </si>
  <si>
    <t>afv0sw@thcskhanhhoi.edu.vn</t>
  </si>
  <si>
    <t>Do Ngoc Thanh Thao</t>
  </si>
  <si>
    <t>afv0sx@thcskhanhhoi.edu.vn</t>
  </si>
  <si>
    <t>Ha Ngoc Thu</t>
  </si>
  <si>
    <t>afv0sy@thcskhanhhoi.edu.vn</t>
  </si>
  <si>
    <t>Nguyen Cao Minh Thu</t>
  </si>
  <si>
    <t>afv0sz@thcskhanhhoi.edu.vn</t>
  </si>
  <si>
    <t>Tran Thanh Thuy</t>
  </si>
  <si>
    <t>afv0t0@thcskhanhhoi.edu.vn</t>
  </si>
  <si>
    <t>Dao Nguyen My Tram</t>
  </si>
  <si>
    <t>afv0t1@thcskhanhhoi.edu.vn</t>
  </si>
  <si>
    <t>Le Thi Thanh Truc</t>
  </si>
  <si>
    <t>afv0t3@thcskhanhhoi.edu.vn</t>
  </si>
  <si>
    <t>Huynh Huu Tu</t>
  </si>
  <si>
    <t>afv0t4@thcskhanhhoi.edu.vn</t>
  </si>
  <si>
    <t>Phan Thanh Tu</t>
  </si>
  <si>
    <t>afv0t5@thcskhanhhoi.edu.vn</t>
  </si>
  <si>
    <t>Nguyen Thi Thu Tuyen</t>
  </si>
  <si>
    <t>afv0t6@thcskhanhhoi.edu.vn</t>
  </si>
  <si>
    <t>Tran Thi Ngoc Tuyen</t>
  </si>
  <si>
    <t>afv0t7@thcskhanhhoi.edu.vn</t>
  </si>
  <si>
    <t>Nguyen Tran My Uyen</t>
  </si>
  <si>
    <t>afv0t8@thcskhanhhoi.edu.vn</t>
  </si>
  <si>
    <t>Ngo Pham Bang Vu</t>
  </si>
  <si>
    <t>afv0ta@thcskhanhhoi.edu.vn</t>
  </si>
  <si>
    <t>Nguyen Dinh Tuong Vy</t>
  </si>
  <si>
    <t>afv0tb@thcskhanhhoi.edu.vn</t>
  </si>
  <si>
    <t>Nguyen Thi Ngoc Vy</t>
  </si>
  <si>
    <t>afv0tc@thcskhanhhoi.edu.vn</t>
  </si>
  <si>
    <t>Tran Vu Kim Xuyen</t>
  </si>
  <si>
    <t>afv0td@thcskhanhhoi.edu.vn</t>
  </si>
  <si>
    <t>Pham Thi Hoang Yen</t>
  </si>
  <si>
    <t>afv0tf@thcskhanhhoi.edu.vn</t>
  </si>
  <si>
    <t>Nguyen Tan Phat</t>
  </si>
  <si>
    <t>aqt0ug@thcskhanhhoi.edu.vn</t>
  </si>
  <si>
    <t>Vu Nguyen Thuy An</t>
  </si>
  <si>
    <t>bfv077@thcskhanhhoi.edu.vn</t>
  </si>
  <si>
    <t>Luong Gia Thien</t>
  </si>
  <si>
    <t>afv07s@thcskhanhhoi.edu.vn</t>
  </si>
  <si>
    <t>Le Minh Huy</t>
  </si>
  <si>
    <t>afv0ot@thcskhanhhoi.edu.vn</t>
  </si>
  <si>
    <t>afv0p7@thcskhanhhoi.edu.vn</t>
  </si>
  <si>
    <t>Nguyen Ngoc Ai</t>
  </si>
  <si>
    <t>afv0qz@thcskhanhhoi.edu.vn</t>
  </si>
  <si>
    <t>Nguyen Phuong Anh</t>
  </si>
  <si>
    <t>afv0r0@thcskhanhhoi.edu.vn</t>
  </si>
  <si>
    <t>Nguyen Phuc An</t>
  </si>
  <si>
    <t>afv0r1@thcskhanhhoi.edu.vn</t>
  </si>
  <si>
    <t>Dang Anh Duy</t>
  </si>
  <si>
    <t>afv0r2@thcskhanhhoi.edu.vn</t>
  </si>
  <si>
    <t>Le Minh Dat</t>
  </si>
  <si>
    <t>afv0r3@thcskhanhhoi.edu.vn</t>
  </si>
  <si>
    <t>Truong Minh Duc</t>
  </si>
  <si>
    <t>afv0r4@thcskhanhhoi.edu.vn</t>
  </si>
  <si>
    <t>Phan Thanh Ha</t>
  </si>
  <si>
    <t>afv0r5@thcskhanhhoi.edu.vn</t>
  </si>
  <si>
    <t>Tran Doan Ngoc Han</t>
  </si>
  <si>
    <t>afv0r6@thcskhanhhoi.edu.vn</t>
  </si>
  <si>
    <t>Nguyen Thi Thanh Hang</t>
  </si>
  <si>
    <t>afv0r7@thcskhanhhoi.edu.vn</t>
  </si>
  <si>
    <t>Bui Gia Huy</t>
  </si>
  <si>
    <t>afv0ra@thcskhanhhoi.edu.vn</t>
  </si>
  <si>
    <t>Do Dinh Nguyen Khang</t>
  </si>
  <si>
    <t>afv0rb@thcskhanhhoi.edu.vn</t>
  </si>
  <si>
    <t>Ta Anh Khoi</t>
  </si>
  <si>
    <t>afv0rc@thcskhanhhoi.edu.vn</t>
  </si>
  <si>
    <t>Ngo Thi Ngoc Linh</t>
  </si>
  <si>
    <t>afv0rd@thcskhanhhoi.edu.vn</t>
  </si>
  <si>
    <t>Nguyen Tran Hoang Long</t>
  </si>
  <si>
    <t>afv0re@thcskhanhhoi.edu.vn</t>
  </si>
  <si>
    <t>Do Ngoc Kim Nga</t>
  </si>
  <si>
    <t>afv0rf@thcskhanhhoi.edu.vn</t>
  </si>
  <si>
    <t>Nguyen Bao Ngoc</t>
  </si>
  <si>
    <t>afv0rg@thcskhanhhoi.edu.vn</t>
  </si>
  <si>
    <t>Nguyen Bach Tuyet Nhi</t>
  </si>
  <si>
    <t>afv0rh@thcskhanhhoi.edu.vn</t>
  </si>
  <si>
    <t xml:space="preserve"> Nurhazati</t>
  </si>
  <si>
    <t>afv0ri@thcskhanhhoi.edu.vn</t>
  </si>
  <si>
    <t>Pham Thuan Phuc</t>
  </si>
  <si>
    <t>afv0rj@thcskhanhhoi.edu.vn</t>
  </si>
  <si>
    <t>Tran Hoang Phuc</t>
  </si>
  <si>
    <t>afv0rk@thcskhanhhoi.edu.vn</t>
  </si>
  <si>
    <t>Phan Hong Phuc</t>
  </si>
  <si>
    <t>afv0rl@thcskhanhhoi.edu.vn</t>
  </si>
  <si>
    <t>Ngo Bich Phuong</t>
  </si>
  <si>
    <t>afv0rm@thcskhanhhoi.edu.vn</t>
  </si>
  <si>
    <t>Tran Ngoc Kim Quyen</t>
  </si>
  <si>
    <t>afv0rn@thcskhanhhoi.edu.vn</t>
  </si>
  <si>
    <t>Pham Quang Sang</t>
  </si>
  <si>
    <t>afv0ro@thcskhanhhoi.edu.vn</t>
  </si>
  <si>
    <t>Vu Pham Khac Tai</t>
  </si>
  <si>
    <t>afv0rq@thcskhanhhoi.edu.vn</t>
  </si>
  <si>
    <t>Nguyen Thi Thanh Tam</t>
  </si>
  <si>
    <t>afv0rr@thcskhanhhoi.edu.vn</t>
  </si>
  <si>
    <t>Cao Quy Thanh</t>
  </si>
  <si>
    <t>afv0rt@thcskhanhhoi.edu.vn</t>
  </si>
  <si>
    <t>Chau Ngoc Thao</t>
  </si>
  <si>
    <t>afv0ru@thcskhanhhoi.edu.vn</t>
  </si>
  <si>
    <t>Cao Hong Bao Thoa</t>
  </si>
  <si>
    <t>afv0rv@thcskhanhhoi.edu.vn</t>
  </si>
  <si>
    <t>Tran Thuan</t>
  </si>
  <si>
    <t>afv0rw@thcskhanhhoi.edu.vn</t>
  </si>
  <si>
    <t>Nguyen Thi Thuy Trang</t>
  </si>
  <si>
    <t>afv0ry@thcskhanhhoi.edu.vn</t>
  </si>
  <si>
    <t>Ngo Anh Tu</t>
  </si>
  <si>
    <t>afv0rz@thcskhanhhoi.edu.vn</t>
  </si>
  <si>
    <t>afv0s0@thcskhanhhoi.edu.vn</t>
  </si>
  <si>
    <t>To Van Tuan</t>
  </si>
  <si>
    <t>afv0s1@thcskhanhhoi.edu.vn</t>
  </si>
  <si>
    <t>Dang Thi Thanh Tuyen</t>
  </si>
  <si>
    <t>afv0s2@thcskhanhhoi.edu.vn</t>
  </si>
  <si>
    <t>Ly Phuong Vi</t>
  </si>
  <si>
    <t>afv0s3@thcskhanhhoi.edu.vn</t>
  </si>
  <si>
    <t>Dao Thi Thanh Vy</t>
  </si>
  <si>
    <t>afv0s4@thcskhanhhoi.edu.vn</t>
  </si>
  <si>
    <t>Nguyen Dang Nhu Y</t>
  </si>
  <si>
    <t>afv0s6@thcskhanhhoi.edu.vn</t>
  </si>
  <si>
    <t>Nguyen Thi Phi Yen</t>
  </si>
  <si>
    <t>afv0s7@thcskhanhhoi.edu.vn</t>
  </si>
  <si>
    <t>Pham Minh Thu</t>
  </si>
  <si>
    <t>afv0x2@thcskhanhhoi.edu.vn</t>
  </si>
  <si>
    <t>Dang Hoang My Phuong</t>
  </si>
  <si>
    <t>a4a1lh@thcskhanhhoi.edu.vn</t>
  </si>
  <si>
    <t>Le Kien Quoc</t>
  </si>
  <si>
    <t>afv01f@thcskhanhhoi.edu.vn</t>
  </si>
  <si>
    <t>Nguyen Thi Kieu Phung</t>
  </si>
  <si>
    <t>afv065@thcskhanhhoi.edu.vn</t>
  </si>
  <si>
    <t>Le Thi Hoang Anh</t>
  </si>
  <si>
    <t>afv0vv@thcskhanhhoi.edu.vn</t>
  </si>
  <si>
    <t>Le Huynh Gia Bao</t>
  </si>
  <si>
    <t>afv0vw@thcskhanhhoi.edu.vn</t>
  </si>
  <si>
    <t>Duong Ngoc Bao Chau</t>
  </si>
  <si>
    <t>afv0vx@thcskhanhhoi.edu.vn</t>
  </si>
  <si>
    <t>Hoang Kim Dai</t>
  </si>
  <si>
    <t>afv0vy@thcskhanhhoi.edu.vn</t>
  </si>
  <si>
    <t>Tran Ngoc Minh Dang</t>
  </si>
  <si>
    <t>afv0vz@thcskhanhhoi.edu.vn</t>
  </si>
  <si>
    <t>Nguyen Thanh Dat</t>
  </si>
  <si>
    <t>afv0w0@thcskhanhhoi.edu.vn</t>
  </si>
  <si>
    <t>Tu Nhat Minh Giang</t>
  </si>
  <si>
    <t>afv0w1@thcskhanhhoi.edu.vn</t>
  </si>
  <si>
    <t>Do Ha Gia Han</t>
  </si>
  <si>
    <t>afv0w2@thcskhanhhoi.edu.vn</t>
  </si>
  <si>
    <t>Nguyen Nhat Huy</t>
  </si>
  <si>
    <t>afv0w3@thcskhanhhoi.edu.vn</t>
  </si>
  <si>
    <t>Nguyen Gia Khanh</t>
  </si>
  <si>
    <t>afv0w4@thcskhanhhoi.edu.vn</t>
  </si>
  <si>
    <t>To Anh Kiet</t>
  </si>
  <si>
    <t>afv0w5@thcskhanhhoi.edu.vn</t>
  </si>
  <si>
    <t>Truong My Linh</t>
  </si>
  <si>
    <t>afv0w6@thcskhanhhoi.edu.vn</t>
  </si>
  <si>
    <t>Trinh Le Nhat Minh</t>
  </si>
  <si>
    <t>afv0w7@thcskhanhhoi.edu.vn</t>
  </si>
  <si>
    <t>Trang Le Bao Nghi</t>
  </si>
  <si>
    <t>afv0w8@thcskhanhhoi.edu.vn</t>
  </si>
  <si>
    <t>Nguyen Pham Kim Ngoc</t>
  </si>
  <si>
    <t>afv0w9@thcskhanhhoi.edu.vn</t>
  </si>
  <si>
    <t>To Tran Khanh Nhat</t>
  </si>
  <si>
    <t>afv0wa@thcskhanhhoi.edu.vn</t>
  </si>
  <si>
    <t>Dang Hoang Ngoc Yen Nhi</t>
  </si>
  <si>
    <t>afv0wb@thcskhanhhoi.edu.vn</t>
  </si>
  <si>
    <t>Nguyen Vu Hoang Phuc</t>
  </si>
  <si>
    <t>afv0wc@thcskhanhhoi.edu.vn</t>
  </si>
  <si>
    <t>Tran Kim Ngoc Phung</t>
  </si>
  <si>
    <t>afv0wd@thcskhanhhoi.edu.vn</t>
  </si>
  <si>
    <t>Vuong Thanh Phuong</t>
  </si>
  <si>
    <t>afv0we@thcskhanhhoi.edu.vn</t>
  </si>
  <si>
    <t>Nguyen Hoang Quan</t>
  </si>
  <si>
    <t>afv0wf@thcskhanhhoi.edu.vn</t>
  </si>
  <si>
    <t>Nguyen Tran Phuong Quyen</t>
  </si>
  <si>
    <t>afv0wg@thcskhanhhoi.edu.vn</t>
  </si>
  <si>
    <t>Le Thi Nhu Quynh</t>
  </si>
  <si>
    <t>afv0wh@thcskhanhhoi.edu.vn</t>
  </si>
  <si>
    <t>Nguyen Tan Tai</t>
  </si>
  <si>
    <t>afv0wi@thcskhanhhoi.edu.vn</t>
  </si>
  <si>
    <t>Vo Thanh Tai</t>
  </si>
  <si>
    <t>afv0wj@thcskhanhhoi.edu.vn</t>
  </si>
  <si>
    <t>Tran Tien Tai</t>
  </si>
  <si>
    <t>afv0wk@thcskhanhhoi.edu.vn</t>
  </si>
  <si>
    <t>Hong Le Minh Tam</t>
  </si>
  <si>
    <t>afv0wl@thcskhanhhoi.edu.vn</t>
  </si>
  <si>
    <t>Pham Huy Thanh</t>
  </si>
  <si>
    <t>afv0wm@thcskhanhhoi.edu.vn</t>
  </si>
  <si>
    <t>Le Pham Thanh Thao</t>
  </si>
  <si>
    <t>afv0wo@thcskhanhhoi.edu.vn</t>
  </si>
  <si>
    <t>Le Tan Thien</t>
  </si>
  <si>
    <t>afv0wp@thcskhanhhoi.edu.vn</t>
  </si>
  <si>
    <t>Nguyen Ngoc Minh Thu</t>
  </si>
  <si>
    <t>afv0wq@thcskhanhhoi.edu.vn</t>
  </si>
  <si>
    <t>Le Thi Thanh Thuy</t>
  </si>
  <si>
    <t>afv0ws@thcskhanhhoi.edu.vn</t>
  </si>
  <si>
    <t>Tran Duc Tin</t>
  </si>
  <si>
    <t>afv0wt@thcskhanhhoi.edu.vn</t>
  </si>
  <si>
    <t>Pham Ngoc Quynh Tran</t>
  </si>
  <si>
    <t>afv0wu@thcskhanhhoi.edu.vn</t>
  </si>
  <si>
    <t>Uong Dinh Tri</t>
  </si>
  <si>
    <t>afv0wv@thcskhanhhoi.edu.vn</t>
  </si>
  <si>
    <t>Truong Thanh Tu</t>
  </si>
  <si>
    <t>afv0ww@thcskhanhhoi.edu.vn</t>
  </si>
  <si>
    <t>Hoang Kim Vy</t>
  </si>
  <si>
    <t>afv0wx@thcskhanhhoi.edu.vn</t>
  </si>
  <si>
    <t>afv0wy@thcskhanhhoi.edu.vn</t>
  </si>
  <si>
    <t>Nguyen Hong Yen</t>
  </si>
  <si>
    <t>afv0wz@thcskhanhhoi.edu.vn</t>
  </si>
  <si>
    <t>Nguyen Ngoc Tram Anh</t>
  </si>
  <si>
    <t>afv000@thcskhanhhoi.edu.vn</t>
  </si>
  <si>
    <t>Phan Gia Bao</t>
  </si>
  <si>
    <t>afv001@thcskhanhhoi.edu.vn</t>
  </si>
  <si>
    <t>Phung Bao Chau</t>
  </si>
  <si>
    <t>afv002@thcskhanhhoi.edu.vn</t>
  </si>
  <si>
    <t>Duong Minh Cuong</t>
  </si>
  <si>
    <t>afv003@thcskhanhhoi.edu.vn</t>
  </si>
  <si>
    <t>Tran Thai Danh</t>
  </si>
  <si>
    <t>afv004@thcskhanhhoi.edu.vn</t>
  </si>
  <si>
    <t>Dam Quang Duy</t>
  </si>
  <si>
    <t>afv005@thcskhanhhoi.edu.vn</t>
  </si>
  <si>
    <t>Nguyen Anh Hai Dang</t>
  </si>
  <si>
    <t>afv007@thcskhanhhoi.edu.vn</t>
  </si>
  <si>
    <t>Dam Chi Hai</t>
  </si>
  <si>
    <t>afv009@thcskhanhhoi.edu.vn</t>
  </si>
  <si>
    <t>Tran Bao Huy</t>
  </si>
  <si>
    <t>afv00b@thcskhanhhoi.edu.vn</t>
  </si>
  <si>
    <t>Tran Huynh Khanh Huy</t>
  </si>
  <si>
    <t>afv00c@thcskhanhhoi.edu.vn</t>
  </si>
  <si>
    <t>Lam Phuc Khang</t>
  </si>
  <si>
    <t>afv00d@thcskhanhhoi.edu.vn</t>
  </si>
  <si>
    <t>Nguyen Quoc Khang</t>
  </si>
  <si>
    <t>afv00e@thcskhanhhoi.edu.vn</t>
  </si>
  <si>
    <t>Phan Gia Khuong</t>
  </si>
  <si>
    <t>afv00f@thcskhanhhoi.edu.vn</t>
  </si>
  <si>
    <t>Tran Minh Ky</t>
  </si>
  <si>
    <t>afv00g@thcskhanhhoi.edu.vn</t>
  </si>
  <si>
    <t>Bang Khanh Linh</t>
  </si>
  <si>
    <t>afv00h@thcskhanhhoi.edu.vn</t>
  </si>
  <si>
    <t>Dinh Hoang Trang Linh</t>
  </si>
  <si>
    <t>afv00i@thcskhanhhoi.edu.vn</t>
  </si>
  <si>
    <t>Le Huynh Khanh Linh</t>
  </si>
  <si>
    <t>afv00j@thcskhanhhoi.edu.vn</t>
  </si>
  <si>
    <t>Tran Ngoc Yen Linh</t>
  </si>
  <si>
    <t>afv00k@thcskhanhhoi.edu.vn</t>
  </si>
  <si>
    <t>Tran Truc Linh</t>
  </si>
  <si>
    <t>afv00l@thcskhanhhoi.edu.vn</t>
  </si>
  <si>
    <t>Vo Le Yen Linh</t>
  </si>
  <si>
    <t>afv00m@thcskhanhhoi.edu.vn</t>
  </si>
  <si>
    <t>Le Nguyen Phi Long</t>
  </si>
  <si>
    <t>afv00n@thcskhanhhoi.edu.vn</t>
  </si>
  <si>
    <t>Tran Huynh Thanh Long</t>
  </si>
  <si>
    <t>afv00o@thcskhanhhoi.edu.vn</t>
  </si>
  <si>
    <t>Dang Hoang Phuong Nghi</t>
  </si>
  <si>
    <t>afv00p@thcskhanhhoi.edu.vn</t>
  </si>
  <si>
    <t>Dang Nhut Song Nghi</t>
  </si>
  <si>
    <t>afv00q@thcskhanhhoi.edu.vn</t>
  </si>
  <si>
    <t>Phan Mai Xuan Nghi</t>
  </si>
  <si>
    <t>afv00r@thcskhanhhoi.edu.vn</t>
  </si>
  <si>
    <t>Nguyen Le Nguyen Ngoc</t>
  </si>
  <si>
    <t>afv00s@thcskhanhhoi.edu.vn</t>
  </si>
  <si>
    <t>Nguyen Mai Thanh Ngoc</t>
  </si>
  <si>
    <t>afv00t@thcskhanhhoi.edu.vn</t>
  </si>
  <si>
    <t>Ton Tran Bao Ngoc</t>
  </si>
  <si>
    <t>afv00u@thcskhanhhoi.edu.vn</t>
  </si>
  <si>
    <t>Truong Mong Ngoc</t>
  </si>
  <si>
    <t>afv00w@thcskhanhhoi.edu.vn</t>
  </si>
  <si>
    <t>Nguyen Phu Bao Nguyen</t>
  </si>
  <si>
    <t>afv00x@thcskhanhhoi.edu.vn</t>
  </si>
  <si>
    <t>Luong Ha Bao Nhi</t>
  </si>
  <si>
    <t>afv00y@thcskhanhhoi.edu.vn</t>
  </si>
  <si>
    <t>Nguyen Quynh Nhi</t>
  </si>
  <si>
    <t>afv00z@thcskhanhhoi.edu.vn</t>
  </si>
  <si>
    <t>Vo Phuong Nhi</t>
  </si>
  <si>
    <t>afv010@thcskhanhhoi.edu.vn</t>
  </si>
  <si>
    <t>Quach Thien Phu</t>
  </si>
  <si>
    <t>afv011@thcskhanhhoi.edu.vn</t>
  </si>
  <si>
    <t>Phung Tran Trong Phuc</t>
  </si>
  <si>
    <t>afv012@thcskhanhhoi.edu.vn</t>
  </si>
  <si>
    <t>Pham Ha Kim Phuoc</t>
  </si>
  <si>
    <t>afv013@thcskhanhhoi.edu.vn</t>
  </si>
  <si>
    <t>Nguyen Hoang Nam Phuong</t>
  </si>
  <si>
    <t>afv014@thcskhanhhoi.edu.vn</t>
  </si>
  <si>
    <t>Tran Mai Quynh</t>
  </si>
  <si>
    <t>afv015@thcskhanhhoi.edu.vn</t>
  </si>
  <si>
    <t>Ngo Van Sang</t>
  </si>
  <si>
    <t>afv016@thcskhanhhoi.edu.vn</t>
  </si>
  <si>
    <t>Tran Thi Phuong Thanh</t>
  </si>
  <si>
    <t>afv017@thcskhanhhoi.edu.vn</t>
  </si>
  <si>
    <t>Nguyen Anh Thu</t>
  </si>
  <si>
    <t>afv018@thcskhanhhoi.edu.vn</t>
  </si>
  <si>
    <t>Tran Minh Thu</t>
  </si>
  <si>
    <t>afv019@thcskhanhhoi.edu.vn</t>
  </si>
  <si>
    <t>Voong Thuy Tram</t>
  </si>
  <si>
    <t>afv01a@thcskhanhhoi.edu.vn</t>
  </si>
  <si>
    <t>afv01b@thcskhanhhoi.edu.vn</t>
  </si>
  <si>
    <t>Nguyen Thanh Tu</t>
  </si>
  <si>
    <t>afv01c@thcskhanhhoi.edu.vn</t>
  </si>
  <si>
    <t>Nguyen Duc Tuan</t>
  </si>
  <si>
    <t>afv01d@thcskhanhhoi.edu.vn</t>
  </si>
  <si>
    <t>Le Nguyen Van Anh</t>
  </si>
  <si>
    <t>afv01e@thcskhanhhoi.edu.vn</t>
  </si>
  <si>
    <t>Vo Duy Bao</t>
  </si>
  <si>
    <t>afv01g@thcskhanhhoi.edu.vn</t>
  </si>
  <si>
    <t>Luong Hai Duong</t>
  </si>
  <si>
    <t>afv01h@thcskhanhhoi.edu.vn</t>
  </si>
  <si>
    <t>Pham Hai Dang</t>
  </si>
  <si>
    <t>afv01i@thcskhanhhoi.edu.vn</t>
  </si>
  <si>
    <t>Pham Thi Thu Hien</t>
  </si>
  <si>
    <t>afv01j@thcskhanhhoi.edu.vn</t>
  </si>
  <si>
    <t>Nguyen Pham Gia Huy</t>
  </si>
  <si>
    <t>afv01k@thcskhanhhoi.edu.vn</t>
  </si>
  <si>
    <t>Pham Thi Ngoc Huong</t>
  </si>
  <si>
    <t>afv01l@thcskhanhhoi.edu.vn</t>
  </si>
  <si>
    <t>Le Tuan Khoi</t>
  </si>
  <si>
    <t>afv01m@thcskhanhhoi.edu.vn</t>
  </si>
  <si>
    <t>Ly Khang Nghi</t>
  </si>
  <si>
    <t>afv01n@thcskhanhhoi.edu.vn</t>
  </si>
  <si>
    <t>Lam Nhu Ngoc</t>
  </si>
  <si>
    <t>afv01o@thcskhanhhoi.edu.vn</t>
  </si>
  <si>
    <t>Tran Cam Nguyen</t>
  </si>
  <si>
    <t>afv01p@thcskhanhhoi.edu.vn</t>
  </si>
  <si>
    <t>Hoang Gia Phat</t>
  </si>
  <si>
    <t>afv01q@thcskhanhhoi.edu.vn</t>
  </si>
  <si>
    <t>Nguyen Dinh Tuan Phuc</t>
  </si>
  <si>
    <t>afv01r@thcskhanhhoi.edu.vn</t>
  </si>
  <si>
    <t>Nguyen Vu Phuc</t>
  </si>
  <si>
    <t>afv01s@thcskhanhhoi.edu.vn</t>
  </si>
  <si>
    <t>Nguyen Thi Hong Phuoc</t>
  </si>
  <si>
    <t>afv01u@thcskhanhhoi.edu.vn</t>
  </si>
  <si>
    <t>Nguyen Hoang Minh Quan</t>
  </si>
  <si>
    <t>afv01w@thcskhanhhoi.edu.vn</t>
  </si>
  <si>
    <t>Bui Thanh Quoc</t>
  </si>
  <si>
    <t>afv01x@thcskhanhhoi.edu.vn</t>
  </si>
  <si>
    <t>Tran Nguyen Thuy Quynh</t>
  </si>
  <si>
    <t>afv01y@thcskhanhhoi.edu.vn</t>
  </si>
  <si>
    <t>Nguyen Hoang Son</t>
  </si>
  <si>
    <t>afv01z@thcskhanhhoi.edu.vn</t>
  </si>
  <si>
    <t>Nguyen Nhu Tam</t>
  </si>
  <si>
    <t>afv020@thcskhanhhoi.edu.vn</t>
  </si>
  <si>
    <t>Tang Tran Gia Thai</t>
  </si>
  <si>
    <t>afv021@thcskhanhhoi.edu.vn</t>
  </si>
  <si>
    <t>Dong Hue Thanh</t>
  </si>
  <si>
    <t>afv022@thcskhanhhoi.edu.vn</t>
  </si>
  <si>
    <t>Nguyen Tran Tan Thanh</t>
  </si>
  <si>
    <t>afv023@thcskhanhhoi.edu.vn</t>
  </si>
  <si>
    <t>Le Duong Ngoc Thao</t>
  </si>
  <si>
    <t>afv024@thcskhanhhoi.edu.vn</t>
  </si>
  <si>
    <t>Nguyen Ngoc The</t>
  </si>
  <si>
    <t>afv025@thcskhanhhoi.edu.vn</t>
  </si>
  <si>
    <t>Nguyen Hung Thinh</t>
  </si>
  <si>
    <t>afv026@thcskhanhhoi.edu.vn</t>
  </si>
  <si>
    <t>Phan Doan Quang Thuan</t>
  </si>
  <si>
    <t>afv027@thcskhanhhoi.edu.vn</t>
  </si>
  <si>
    <t>Lu Nguyen Phuong Thuy</t>
  </si>
  <si>
    <t>afv028@thcskhanhhoi.edu.vn</t>
  </si>
  <si>
    <t>Vo Thanh Thuy</t>
  </si>
  <si>
    <t>afv02a@thcskhanhhoi.edu.vn</t>
  </si>
  <si>
    <t>Dinh Nguyen Thanh Thuy</t>
  </si>
  <si>
    <t>afv02b@thcskhanhhoi.edu.vn</t>
  </si>
  <si>
    <t>Nguyen Thi Minh Thu</t>
  </si>
  <si>
    <t>afv02c@thcskhanhhoi.edu.vn</t>
  </si>
  <si>
    <t>Nguyen Trung Tien</t>
  </si>
  <si>
    <t>afv02e@thcskhanhhoi.edu.vn</t>
  </si>
  <si>
    <t>Le Thi Ngoc Tram</t>
  </si>
  <si>
    <t>afv02g@thcskhanhhoi.edu.vn</t>
  </si>
  <si>
    <t>Tran Thi Ngoc Tran</t>
  </si>
  <si>
    <t>afv02h@thcskhanhhoi.edu.vn</t>
  </si>
  <si>
    <t>Ho Minh Tri</t>
  </si>
  <si>
    <t>afv02i@thcskhanhhoi.edu.vn</t>
  </si>
  <si>
    <t>Ly Minh Tri</t>
  </si>
  <si>
    <t>afv02j@thcskhanhhoi.edu.vn</t>
  </si>
  <si>
    <t>Nguyen Ngoc Trinh</t>
  </si>
  <si>
    <t>afv02k@thcskhanhhoi.edu.vn</t>
  </si>
  <si>
    <t>Nguyen Tran Thanh Truc</t>
  </si>
  <si>
    <t>afv02l@thcskhanhhoi.edu.vn</t>
  </si>
  <si>
    <t>Nguyen Thanh Trung</t>
  </si>
  <si>
    <t>afv02m@thcskhanhhoi.edu.vn</t>
  </si>
  <si>
    <t>Nguyen Ngoc Tuyet</t>
  </si>
  <si>
    <t>afv02o@thcskhanhhoi.edu.vn</t>
  </si>
  <si>
    <t>Pham Tran Thuy Vy</t>
  </si>
  <si>
    <t>afv02p@thcskhanhhoi.edu.vn</t>
  </si>
  <si>
    <t>Tran Thanh Xuan</t>
  </si>
  <si>
    <t>afv02q@thcskhanhhoi.edu.vn</t>
  </si>
  <si>
    <t>Nguyen Vo Minh Anh</t>
  </si>
  <si>
    <t>afv05j@thcskhanhhoi.edu.vn</t>
  </si>
  <si>
    <t>Nguyen Vo Trung Dung</t>
  </si>
  <si>
    <t>afv0xb@thcskhanhhoi.edu.vn</t>
  </si>
  <si>
    <t>Pham Binh Phuong</t>
  </si>
  <si>
    <t>afv01v@thcskhanhhoi.edu.vn</t>
  </si>
  <si>
    <t>Truong Tran Hoang An</t>
  </si>
  <si>
    <t>afv02r@thcskhanhhoi.edu.vn</t>
  </si>
  <si>
    <t>Dang Nguyen Phuong Anh</t>
  </si>
  <si>
    <t>afv02s@thcskhanhhoi.edu.vn</t>
  </si>
  <si>
    <t>Do Thi Van Anh</t>
  </si>
  <si>
    <t>afv02t@thcskhanhhoi.edu.vn</t>
  </si>
  <si>
    <t>Nguyen Gia An</t>
  </si>
  <si>
    <t>afv02u@thcskhanhhoi.edu.vn</t>
  </si>
  <si>
    <t>Nguyen Hong An</t>
  </si>
  <si>
    <t>afv02v@thcskhanhhoi.edu.vn</t>
  </si>
  <si>
    <t>Bui Tran Gia Bao</t>
  </si>
  <si>
    <t>afv02w@thcskhanhhoi.edu.vn</t>
  </si>
  <si>
    <t>Vuong Kim Diep</t>
  </si>
  <si>
    <t>afv02x@thcskhanhhoi.edu.vn</t>
  </si>
  <si>
    <t>Tran Duc Duy</t>
  </si>
  <si>
    <t>afv02y@thcskhanhhoi.edu.vn</t>
  </si>
  <si>
    <t>Tran Tuan Dat</t>
  </si>
  <si>
    <t>afv030@thcskhanhhoi.edu.vn</t>
  </si>
  <si>
    <t>Lam Gia Hao</t>
  </si>
  <si>
    <t>afv031@thcskhanhhoi.edu.vn</t>
  </si>
  <si>
    <t>Nguyen Ngoc Gia Han</t>
  </si>
  <si>
    <t>afv032@thcskhanhhoi.edu.vn</t>
  </si>
  <si>
    <t>Nguyen Kim Hien</t>
  </si>
  <si>
    <t>afv033@thcskhanhhoi.edu.vn</t>
  </si>
  <si>
    <t>Phan Thi Thu Hien</t>
  </si>
  <si>
    <t>afv034@thcskhanhhoi.edu.vn</t>
  </si>
  <si>
    <t>Luu Hoang Trong Hieu</t>
  </si>
  <si>
    <t>afv035@thcskhanhhoi.edu.vn</t>
  </si>
  <si>
    <t>Nguyen Ngoc Hieu</t>
  </si>
  <si>
    <t>afv036@thcskhanhhoi.edu.vn</t>
  </si>
  <si>
    <t>Truong Gia Huy</t>
  </si>
  <si>
    <t>afv037@thcskhanhhoi.edu.vn</t>
  </si>
  <si>
    <t>Le Nguyen Gia Hung</t>
  </si>
  <si>
    <t>afv038@thcskhanhhoi.edu.vn</t>
  </si>
  <si>
    <t>Nguyen Huu Ngoc Hung</t>
  </si>
  <si>
    <t>afv039@thcskhanhhoi.edu.vn</t>
  </si>
  <si>
    <t>Nguyen Ngoc Minh Hung</t>
  </si>
  <si>
    <t>afv03a@thcskhanhhoi.edu.vn</t>
  </si>
  <si>
    <t>Vo Thanh Kim</t>
  </si>
  <si>
    <t>afv03c@thcskhanhhoi.edu.vn</t>
  </si>
  <si>
    <t>Tran Hoang Phuong Linh</t>
  </si>
  <si>
    <t>afv03e@thcskhanhhoi.edu.vn</t>
  </si>
  <si>
    <t>Vo Ngoc Nga</t>
  </si>
  <si>
    <t>afv03f@thcskhanhhoi.edu.vn</t>
  </si>
  <si>
    <t>Tran Kim Ngan</t>
  </si>
  <si>
    <t>afv03g@thcskhanhhoi.edu.vn</t>
  </si>
  <si>
    <t>Nguyen Hoang Phuong Nghi</t>
  </si>
  <si>
    <t>afv03h@thcskhanhhoi.edu.vn</t>
  </si>
  <si>
    <t>Bui Hoang Nguyet Nhi</t>
  </si>
  <si>
    <t>afv03i@thcskhanhhoi.edu.vn</t>
  </si>
  <si>
    <t>Nguyen Nhu Y Nhi</t>
  </si>
  <si>
    <t>afv03j@thcskhanhhoi.edu.vn</t>
  </si>
  <si>
    <t>Nguyen Thi Xuan Nhi</t>
  </si>
  <si>
    <t>afv03k@thcskhanhhoi.edu.vn</t>
  </si>
  <si>
    <t>Bui Hoang Nguyet Nhu</t>
  </si>
  <si>
    <t>afv03l@thcskhanhhoi.edu.vn</t>
  </si>
  <si>
    <t>Nguyen Thi Quynh Nhu</t>
  </si>
  <si>
    <t>afv03m@thcskhanhhoi.edu.vn</t>
  </si>
  <si>
    <t>Hoang Thanh Phong</t>
  </si>
  <si>
    <t>afv03n@thcskhanhhoi.edu.vn</t>
  </si>
  <si>
    <t>Truong Minh Phu</t>
  </si>
  <si>
    <t>afv03o@thcskhanhhoi.edu.vn</t>
  </si>
  <si>
    <t>Huynh Nguyen Thien Phuc</t>
  </si>
  <si>
    <t>afv03p@thcskhanhhoi.edu.vn</t>
  </si>
  <si>
    <t>Pham Hoang Phuong Quyen</t>
  </si>
  <si>
    <t>afv03q@thcskhanhhoi.edu.vn</t>
  </si>
  <si>
    <t>Tran Ngoc Thao Quynh</t>
  </si>
  <si>
    <t>afv03r@thcskhanhhoi.edu.vn</t>
  </si>
  <si>
    <t>Tung Jyun Si</t>
  </si>
  <si>
    <t>afv03s@thcskhanhhoi.edu.vn</t>
  </si>
  <si>
    <t>Pham Thanh Thao</t>
  </si>
  <si>
    <t>afv03t@thcskhanhhoi.edu.vn</t>
  </si>
  <si>
    <t>Tran Thi Kim Thao</t>
  </si>
  <si>
    <t>afv03u@thcskhanhhoi.edu.vn</t>
  </si>
  <si>
    <t>Pham Hoang My Trinh</t>
  </si>
  <si>
    <t>afv03w@thcskhanhhoi.edu.vn</t>
  </si>
  <si>
    <t>Dang Le Kim Trong</t>
  </si>
  <si>
    <t>afv03x@thcskhanhhoi.edu.vn</t>
  </si>
  <si>
    <t>Nguyen Minh Trong</t>
  </si>
  <si>
    <t>afv03y@thcskhanhhoi.edu.vn</t>
  </si>
  <si>
    <t>Ngo Thanh Van</t>
  </si>
  <si>
    <t>afv040@thcskhanhhoi.edu.vn</t>
  </si>
  <si>
    <t>Phan Thi Ai Vi</t>
  </si>
  <si>
    <t>afv041@thcskhanhhoi.edu.vn</t>
  </si>
  <si>
    <t>Dinh Tuyet Vy</t>
  </si>
  <si>
    <t>afv042@thcskhanhhoi.edu.vn</t>
  </si>
  <si>
    <t>Nguyen Phuong Thuy Vy</t>
  </si>
  <si>
    <t>afv043@thcskhanhhoi.edu.vn</t>
  </si>
  <si>
    <t>Le Pham Thanh Phuc</t>
  </si>
  <si>
    <t>bfv078@thcskhanhhoi.edu.vn</t>
  </si>
  <si>
    <t>Dao Thi Kim Anh</t>
  </si>
  <si>
    <t>afv044@thcskhanhhoi.edu.vn</t>
  </si>
  <si>
    <t>Nguyen Chau Gia Bao</t>
  </si>
  <si>
    <t>afv048@thcskhanhhoi.edu.vn</t>
  </si>
  <si>
    <t>Tran Gia Bao</t>
  </si>
  <si>
    <t>afv049@thcskhanhhoi.edu.vn</t>
  </si>
  <si>
    <t>Bui Truong Kha Di</t>
  </si>
  <si>
    <t>afv04a@thcskhanhhoi.edu.vn</t>
  </si>
  <si>
    <t>Truong Hien Hop</t>
  </si>
  <si>
    <t>afv04d@thcskhanhhoi.edu.vn</t>
  </si>
  <si>
    <t>Vo Anh Huy</t>
  </si>
  <si>
    <t>afv04f@thcskhanhhoi.edu.vn</t>
  </si>
  <si>
    <t>Phan Vinh Thien Khoi</t>
  </si>
  <si>
    <t>afv04h@thcskhanhhoi.edu.vn</t>
  </si>
  <si>
    <t>Le Hoang Long</t>
  </si>
  <si>
    <t>afv04k@thcskhanhhoi.edu.vn</t>
  </si>
  <si>
    <t>Tran Nguyen Nhu Ngoc</t>
  </si>
  <si>
    <t>afv04p@thcskhanhhoi.edu.vn</t>
  </si>
  <si>
    <t>Do Hoang Thanh Nhu</t>
  </si>
  <si>
    <t>afv04r@thcskhanhhoi.edu.vn</t>
  </si>
  <si>
    <t>Vu Hoang Phuc</t>
  </si>
  <si>
    <t>afv04x@thcskhanhhoi.edu.vn</t>
  </si>
  <si>
    <t>Phan Hong Thanh</t>
  </si>
  <si>
    <t>afv050@thcskhanhhoi.edu.vn</t>
  </si>
  <si>
    <t>Ban Thuy Xuan Thao</t>
  </si>
  <si>
    <t>afv051@thcskhanhhoi.edu.vn</t>
  </si>
  <si>
    <t>Do Minh Thuan</t>
  </si>
  <si>
    <t>afv054@thcskhanhhoi.edu.vn</t>
  </si>
  <si>
    <t>afv056@thcskhanhhoi.edu.vn</t>
  </si>
  <si>
    <t>Dang Thuy Tram</t>
  </si>
  <si>
    <t>afv059@thcskhanhhoi.edu.vn</t>
  </si>
  <si>
    <t>Do Thi Thanh Truc</t>
  </si>
  <si>
    <t>afv05c@thcskhanhhoi.edu.vn</t>
  </si>
  <si>
    <t>Huynh Ky Anh</t>
  </si>
  <si>
    <t>afv05i@thcskhanhhoi.edu.vn</t>
  </si>
  <si>
    <t>Nguyen Phuong Diem Hanh</t>
  </si>
  <si>
    <t>afv05m@thcskhanhhoi.edu.vn</t>
  </si>
  <si>
    <t>Le Trong Nghia</t>
  </si>
  <si>
    <t>afv05y@thcskhanhhoi.edu.vn</t>
  </si>
  <si>
    <t>Nguyen Tam Nguyen</t>
  </si>
  <si>
    <t>afv05z@thcskhanhhoi.edu.vn</t>
  </si>
  <si>
    <t>Hoang Van Nhan</t>
  </si>
  <si>
    <t>afv060@thcskhanhhoi.edu.vn</t>
  </si>
  <si>
    <t>Truong Hoang Phi</t>
  </si>
  <si>
    <t>afv063@thcskhanhhoi.edu.vn</t>
  </si>
  <si>
    <t>Nguyen Le Ngoc Phu</t>
  </si>
  <si>
    <t>afv064@thcskhanhhoi.edu.vn</t>
  </si>
  <si>
    <t>Pham Tran Tan Tai</t>
  </si>
  <si>
    <t>afv069@thcskhanhhoi.edu.vn</t>
  </si>
  <si>
    <t>Ly Thi Thong</t>
  </si>
  <si>
    <t>afv06d@thcskhanhhoi.edu.vn</t>
  </si>
  <si>
    <t>Kien Thi Hai Yen</t>
  </si>
  <si>
    <t>afv06s@thcskhanhhoi.edu.vn</t>
  </si>
  <si>
    <t>Mai Thanh Danh</t>
  </si>
  <si>
    <t>afv06x@thcskhanhhoi.edu.vn</t>
  </si>
  <si>
    <t>Pham Huu Luan</t>
  </si>
  <si>
    <t>afv074@thcskhanhhoi.edu.vn</t>
  </si>
  <si>
    <t>Le Ngoc Diem My</t>
  </si>
  <si>
    <t>afv076@thcskhanhhoi.edu.vn</t>
  </si>
  <si>
    <t>Le Tran Bao Nhu</t>
  </si>
  <si>
    <t>afv07e@thcskhanhhoi.edu.vn</t>
  </si>
  <si>
    <t>Do Quang Phong</t>
  </si>
  <si>
    <t>afv07g@thcskhanhhoi.edu.vn</t>
  </si>
  <si>
    <t>Nguyen Hoang Phuc</t>
  </si>
  <si>
    <t>afv07j@thcskhanhhoi.edu.vn</t>
  </si>
  <si>
    <t>Chau Thien Phuoc</t>
  </si>
  <si>
    <t>afv07k@thcskhanhhoi.edu.vn</t>
  </si>
  <si>
    <t>Phu Mai Ngoc My Phuong</t>
  </si>
  <si>
    <t>afv07l@thcskhanhhoi.edu.vn</t>
  </si>
  <si>
    <t>Hoang Thanh Son</t>
  </si>
  <si>
    <t>afv07n@thcskhanhhoi.edu.vn</t>
  </si>
  <si>
    <t>afv07v@thcskhanhhoi.edu.vn</t>
  </si>
  <si>
    <t>Ma Hoang Ngoc Tien</t>
  </si>
  <si>
    <t>afv07z@thcskhanhhoi.edu.vn</t>
  </si>
  <si>
    <t>Nguyen Hoang Thanh Tu</t>
  </si>
  <si>
    <t>afv082@thcskhanhhoi.edu.vn</t>
  </si>
  <si>
    <t>Pham Tuan</t>
  </si>
  <si>
    <t>afv083@thcskhanhhoi.edu.vn</t>
  </si>
  <si>
    <t>Le Thien Tuan</t>
  </si>
  <si>
    <t>afv084@thcskhanhhoi.edu.vn</t>
  </si>
  <si>
    <t>Nguyen Dao Gia Bao</t>
  </si>
  <si>
    <t>afv0bx@thcskhanhhoi.edu.vn</t>
  </si>
  <si>
    <t>Nguyen Thuy Lan Anh</t>
  </si>
  <si>
    <t>aqy002@thcskhanhhoi.edu.vn</t>
  </si>
  <si>
    <t>Nguyen Tram Anh</t>
  </si>
  <si>
    <t>afv046@thcskhanhhoi.edu.vn</t>
  </si>
  <si>
    <t>Dang Ngoc Diep</t>
  </si>
  <si>
    <t>afv04b@thcskhanhhoi.edu.vn</t>
  </si>
  <si>
    <t>Tran Minh Khoi</t>
  </si>
  <si>
    <t>afv04i@thcskhanhhoi.edu.vn</t>
  </si>
  <si>
    <t>Nguyen Anh Minh</t>
  </si>
  <si>
    <t>afv04m@thcskhanhhoi.edu.vn</t>
  </si>
  <si>
    <t>Dao Le Thanh Ngoc</t>
  </si>
  <si>
    <t>afv04o@thcskhanhhoi.edu.vn</t>
  </si>
  <si>
    <t>Vo Van Hong Phuc</t>
  </si>
  <si>
    <t>afv04w@thcskhanhhoi.edu.vn</t>
  </si>
  <si>
    <t>afv04y@thcskhanhhoi.edu.vn</t>
  </si>
  <si>
    <t>Nguyen Hoang My Tam</t>
  </si>
  <si>
    <t>afv04z@thcskhanhhoi.edu.vn</t>
  </si>
  <si>
    <t>afv055@thcskhanhhoi.edu.vn</t>
  </si>
  <si>
    <t>Chau Hoang My Tram</t>
  </si>
  <si>
    <t>afv058@thcskhanhhoi.edu.vn</t>
  </si>
  <si>
    <t>Nguyen Thai Tran</t>
  </si>
  <si>
    <t>afv05a@thcskhanhhoi.edu.vn</t>
  </si>
  <si>
    <t>Tran Huu Tuan</t>
  </si>
  <si>
    <t>afv05e@thcskhanhhoi.edu.vn</t>
  </si>
  <si>
    <t>Ho Thi My Nga</t>
  </si>
  <si>
    <t>afv05u@thcskhanhhoi.edu.vn</t>
  </si>
  <si>
    <t>Pham Tran Kim Ngan</t>
  </si>
  <si>
    <t>afv05x@thcskhanhhoi.edu.vn</t>
  </si>
  <si>
    <t>Nguyen Thi Hoang Oanh</t>
  </si>
  <si>
    <t>afv062@thcskhanhhoi.edu.vn</t>
  </si>
  <si>
    <t>Kim Phuoc</t>
  </si>
  <si>
    <t>afv066@thcskhanhhoi.edu.vn</t>
  </si>
  <si>
    <t>Nguyen Minh Tam</t>
  </si>
  <si>
    <t>afv06b@thcskhanhhoi.edu.vn</t>
  </si>
  <si>
    <t>Truong Minh Thuan</t>
  </si>
  <si>
    <t>afv06e@thcskhanhhoi.edu.vn</t>
  </si>
  <si>
    <t>afv06i@thcskhanhhoi.edu.vn</t>
  </si>
  <si>
    <t>Tieu Duc Tri</t>
  </si>
  <si>
    <t>afv06m@thcskhanhhoi.edu.vn</t>
  </si>
  <si>
    <t>Nguyen Quang Trung</t>
  </si>
  <si>
    <t>afv06n@thcskhanhhoi.edu.vn</t>
  </si>
  <si>
    <t>Tran Huynh Huy Tu</t>
  </si>
  <si>
    <t>afv06o@thcskhanhhoi.edu.vn</t>
  </si>
  <si>
    <t>Pham Thanh Tuan</t>
  </si>
  <si>
    <t>afv06p@thcskhanhhoi.edu.vn</t>
  </si>
  <si>
    <t>Dang Quang Vinh</t>
  </si>
  <si>
    <t>afv06r@thcskhanhhoi.edu.vn</t>
  </si>
  <si>
    <t>Do Ky Anh</t>
  </si>
  <si>
    <t>afv06t@thcskhanhhoi.edu.vn</t>
  </si>
  <si>
    <t>Ho Quynh Anh</t>
  </si>
  <si>
    <t>afv06u@thcskhanhhoi.edu.vn</t>
  </si>
  <si>
    <t>Tran Hung Tuan Anh</t>
  </si>
  <si>
    <t>afv06v@thcskhanhhoi.edu.vn</t>
  </si>
  <si>
    <t>Chau Chi Hai</t>
  </si>
  <si>
    <t>afv06y@thcskhanhhoi.edu.vn</t>
  </si>
  <si>
    <t>Ly Thai Khuong</t>
  </si>
  <si>
    <t>afv071@thcskhanhhoi.edu.vn</t>
  </si>
  <si>
    <t>Lam Huynh Thu Ky</t>
  </si>
  <si>
    <t>afv072@thcskhanhhoi.edu.vn</t>
  </si>
  <si>
    <t>Pham Nguyen Tuyet Mai</t>
  </si>
  <si>
    <t>afv075@thcskhanhhoi.edu.vn</t>
  </si>
  <si>
    <t>Nguyen Ngoc Phuong Ngan</t>
  </si>
  <si>
    <t>afv077@thcskhanhhoi.edu.vn</t>
  </si>
  <si>
    <t>Tang Ho Bao Ngoc</t>
  </si>
  <si>
    <t>afv07b@thcskhanhhoi.edu.vn</t>
  </si>
  <si>
    <t>Bui Tan Phuc</t>
  </si>
  <si>
    <t>afv07i@thcskhanhhoi.edu.vn</t>
  </si>
  <si>
    <t>Ho Vinh Quang</t>
  </si>
  <si>
    <t>afv07m@thcskhanhhoi.edu.vn</t>
  </si>
  <si>
    <t>Pham Thi Minh Thu</t>
  </si>
  <si>
    <t>afv07w@thcskhanhhoi.edu.vn</t>
  </si>
  <si>
    <t>Le Xuan Truc</t>
  </si>
  <si>
    <t>afv081@thcskhanhhoi.edu.vn</t>
  </si>
  <si>
    <t>Tran Chau Thanh Tuyen</t>
  </si>
  <si>
    <t>afv085@thcskhanhhoi.edu.vn</t>
  </si>
  <si>
    <t>Truong Ho Hoai Cong</t>
  </si>
  <si>
    <t>afv0d8@thcskhanhhoi.edu.vn</t>
  </si>
  <si>
    <t>Tran Hoang Khoi</t>
  </si>
  <si>
    <t>afv0dk@thcskhanhhoi.edu.vn</t>
  </si>
  <si>
    <t>Trinh Hoai Phuong</t>
  </si>
  <si>
    <t>afv0x9@thcskhanhhoi.edu.vn</t>
  </si>
  <si>
    <t>Le Tran Van Khanh</t>
  </si>
  <si>
    <t>afv0xa@thcskhanhhoi.edu.vn</t>
  </si>
  <si>
    <t>Nguyen Dang Khoi</t>
  </si>
  <si>
    <t>afv04g@thcskhanhhoi.edu.vn</t>
  </si>
  <si>
    <t>Phan Huynh Truc Lam</t>
  </si>
  <si>
    <t>afv04j@thcskhanhhoi.edu.vn</t>
  </si>
  <si>
    <t>Nguyen Kim Luan</t>
  </si>
  <si>
    <t>afv04l@thcskhanhhoi.edu.vn</t>
  </si>
  <si>
    <t>afv04n@thcskhanhhoi.edu.vn</t>
  </si>
  <si>
    <t>Nguyen Le Huong Nhi</t>
  </si>
  <si>
    <t>afv04q@thcskhanhhoi.edu.vn</t>
  </si>
  <si>
    <t>Truong Le Ngoc Phong</t>
  </si>
  <si>
    <t>afv04u@thcskhanhhoi.edu.vn</t>
  </si>
  <si>
    <t>Nguyen Ho Xuan Thao</t>
  </si>
  <si>
    <t>afv052@thcskhanhhoi.edu.vn</t>
  </si>
  <si>
    <t>Hoang Xuan Thinh</t>
  </si>
  <si>
    <t>afv053@thcskhanhhoi.edu.vn</t>
  </si>
  <si>
    <t>afv057@thcskhanhhoi.edu.vn</t>
  </si>
  <si>
    <t>Phan Ngoc Bao Tran</t>
  </si>
  <si>
    <t>afv05b@thcskhanhhoi.edu.vn</t>
  </si>
  <si>
    <t>Nguyen Hanh Bao Truc</t>
  </si>
  <si>
    <t>afv05d@thcskhanhhoi.edu.vn</t>
  </si>
  <si>
    <t>Tran Nguyen Thuy Van</t>
  </si>
  <si>
    <t>afv05f@thcskhanhhoi.edu.vn</t>
  </si>
  <si>
    <t>Luong Thi Ngoc Chau</t>
  </si>
  <si>
    <t>afv05k@thcskhanhhoi.edu.vn</t>
  </si>
  <si>
    <t>Nguyen Tien Dat</t>
  </si>
  <si>
    <t>afv05l@thcskhanhhoi.edu.vn</t>
  </si>
  <si>
    <t>Nguyen Gia Huy</t>
  </si>
  <si>
    <t>afv05n@thcskhanhhoi.edu.vn</t>
  </si>
  <si>
    <t>Phan Doan Thien My Kim</t>
  </si>
  <si>
    <t>afv05p@thcskhanhhoi.edu.vn</t>
  </si>
  <si>
    <t>Hoang Van Long</t>
  </si>
  <si>
    <t>afv05q@thcskhanhhoi.edu.vn</t>
  </si>
  <si>
    <t>Nguyen Ngo Quoc Loc</t>
  </si>
  <si>
    <t>afv05r@thcskhanhhoi.edu.vn</t>
  </si>
  <si>
    <t>Tran Ngoc Ly</t>
  </si>
  <si>
    <t>afv05s@thcskhanhhoi.edu.vn</t>
  </si>
  <si>
    <t>Vo Thanh My</t>
  </si>
  <si>
    <t>afv05t@thcskhanhhoi.edu.vn</t>
  </si>
  <si>
    <t>Nguyen Thi Thu Ngan</t>
  </si>
  <si>
    <t>afv05w@thcskhanhhoi.edu.vn</t>
  </si>
  <si>
    <t>Pham Nguyen Minh Quan</t>
  </si>
  <si>
    <t>afv068@thcskhanhhoi.edu.vn</t>
  </si>
  <si>
    <t>Diep Thu Thuy</t>
  </si>
  <si>
    <t>afv06f@thcskhanhhoi.edu.vn</t>
  </si>
  <si>
    <t>Hoang Ha Minh Thu</t>
  </si>
  <si>
    <t>afv06g@thcskhanhhoi.edu.vn</t>
  </si>
  <si>
    <t>Le Nguyen Anh Thu</t>
  </si>
  <si>
    <t>afv06h@thcskhanhhoi.edu.vn</t>
  </si>
  <si>
    <t>Tran Thi Minh Thu</t>
  </si>
  <si>
    <t>afv06j@thcskhanhhoi.edu.vn</t>
  </si>
  <si>
    <t>Tran Huynh Huy Tuan</t>
  </si>
  <si>
    <t>afv06q@thcskhanhhoi.edu.vn</t>
  </si>
  <si>
    <t>Tran Le Kim Ngan</t>
  </si>
  <si>
    <t>afv078@thcskhanhhoi.edu.vn</t>
  </si>
  <si>
    <t>Nguyen Ngoc Yen Nghi</t>
  </si>
  <si>
    <t>afv079@thcskhanhhoi.edu.vn</t>
  </si>
  <si>
    <t>Lai Thi Hong Ngoc</t>
  </si>
  <si>
    <t>afv07a@thcskhanhhoi.edu.vn</t>
  </si>
  <si>
    <t>Le Hoai Phu</t>
  </si>
  <si>
    <t>afv07h@thcskhanhhoi.edu.vn</t>
  </si>
  <si>
    <t>Tong Ngoc Tam</t>
  </si>
  <si>
    <t>afv07p@thcskhanhhoi.edu.vn</t>
  </si>
  <si>
    <t>Nguyen Pham Quoc Thai</t>
  </si>
  <si>
    <t>afv07q@thcskhanhhoi.edu.vn</t>
  </si>
  <si>
    <t>Nguyen Ngoc Thanh</t>
  </si>
  <si>
    <t>afv07r@thcskhanhhoi.edu.vn</t>
  </si>
  <si>
    <t>Duong Quoc Thuan</t>
  </si>
  <si>
    <t>afv07t@thcskhanhhoi.edu.vn</t>
  </si>
  <si>
    <t>Trinh Huynh Kim Trang</t>
  </si>
  <si>
    <t>afv080@thcskhanhhoi.edu.vn</t>
  </si>
  <si>
    <t>Nguyen Tran Hai Yen</t>
  </si>
  <si>
    <t>afv086@thcskhanhhoi.edu.vn</t>
  </si>
  <si>
    <t>Nguyen Bao An</t>
  </si>
  <si>
    <t>afv0eo@thcskhanhhoi.edu.vn</t>
  </si>
  <si>
    <t>Nguyen Thi Thanh Ngan</t>
  </si>
  <si>
    <t>afv0x7@thcskhanhhoi.edu.vn</t>
  </si>
  <si>
    <t>Le Nguyen Cong Tuyen</t>
  </si>
  <si>
    <t>afv0x8@thcskhanhhoi.edu.vn</t>
  </si>
  <si>
    <t>Nguyen Hoang Loc</t>
  </si>
  <si>
    <t>bfv05t@thcskhanhhoi.edu.vn</t>
  </si>
  <si>
    <t>Doan Huy Thang</t>
  </si>
  <si>
    <t>bfv05u@thcskhanhhoi.edu.vn</t>
  </si>
  <si>
    <t>bfv079@thcskhanhhoi.edu.vn</t>
  </si>
  <si>
    <t>Pham Duong Thanh An</t>
  </si>
  <si>
    <t>afv088@thcskhanhhoi.edu.vn</t>
  </si>
  <si>
    <t>Pham Cong Doanh</t>
  </si>
  <si>
    <t>afv08d@thcskhanhhoi.edu.vn</t>
  </si>
  <si>
    <t>Vo Ngoc Lam Dien</t>
  </si>
  <si>
    <t>afv08f@thcskhanhhoi.edu.vn</t>
  </si>
  <si>
    <t>Dang Hoang Gia Huy</t>
  </si>
  <si>
    <t>afv08l@thcskhanhhoi.edu.vn</t>
  </si>
  <si>
    <t>Nguyen Thanh Huy</t>
  </si>
  <si>
    <t>afv08m@thcskhanhhoi.edu.vn</t>
  </si>
  <si>
    <t>Trat Hoang Dang Khoa</t>
  </si>
  <si>
    <t>afv08s@thcskhanhhoi.edu.vn</t>
  </si>
  <si>
    <t>Phan Tuan Kiet</t>
  </si>
  <si>
    <t>afv08u@thcskhanhhoi.edu.vn</t>
  </si>
  <si>
    <t>Nguyen Xuan Mai</t>
  </si>
  <si>
    <t>afv08y@thcskhanhhoi.edu.vn</t>
  </si>
  <si>
    <t>Nguyen Hoang Minh</t>
  </si>
  <si>
    <t>afv08z@thcskhanhhoi.edu.vn</t>
  </si>
  <si>
    <t>Tran Dang Ngoc Phuong Uyen</t>
  </si>
  <si>
    <t>afv09b@thcskhanhhoi.edu.vn</t>
  </si>
  <si>
    <t>Mai Nguyen Tuan Anh</t>
  </si>
  <si>
    <t>afv09e@thcskhanhhoi.edu.vn</t>
  </si>
  <si>
    <t>Chau Ngoc Phuong An</t>
  </si>
  <si>
    <t>afv09h@thcskhanhhoi.edu.vn</t>
  </si>
  <si>
    <t>Le Gia Bao</t>
  </si>
  <si>
    <t>afv09i@thcskhanhhoi.edu.vn</t>
  </si>
  <si>
    <t>Vo Dat</t>
  </si>
  <si>
    <t>afv09m@thcskhanhhoi.edu.vn</t>
  </si>
  <si>
    <t>Dang Quoc Hien</t>
  </si>
  <si>
    <t>afv09n@thcskhanhhoi.edu.vn</t>
  </si>
  <si>
    <t>Mai Khanh Hoang</t>
  </si>
  <si>
    <t>afv09o@thcskhanhhoi.edu.vn</t>
  </si>
  <si>
    <t>Le Bao Khanh Lam</t>
  </si>
  <si>
    <t>afv09t@thcskhanhhoi.edu.vn</t>
  </si>
  <si>
    <t>Ha Ngoc Linh</t>
  </si>
  <si>
    <t>afv09u@thcskhanhhoi.edu.vn</t>
  </si>
  <si>
    <t>Nguyen Kim Nhan</t>
  </si>
  <si>
    <t>afv0a2@thcskhanhhoi.edu.vn</t>
  </si>
  <si>
    <t>Vo Nhu Quynh</t>
  </si>
  <si>
    <t>afv0a9@thcskhanhhoi.edu.vn</t>
  </si>
  <si>
    <t>To Thanh Thao</t>
  </si>
  <si>
    <t>afv0ac@thcskhanhhoi.edu.vn</t>
  </si>
  <si>
    <t>Nguyen Dinh Bao Thuy</t>
  </si>
  <si>
    <t>afv0ad@thcskhanhhoi.edu.vn</t>
  </si>
  <si>
    <t>afv0ae@thcskhanhhoi.edu.vn</t>
  </si>
  <si>
    <t>Nguyen Pham Vu Uy</t>
  </si>
  <si>
    <t>afv0aj@thcskhanhhoi.edu.vn</t>
  </si>
  <si>
    <t>Nguyen Mai Tram Anh</t>
  </si>
  <si>
    <t>afv0am@thcskhanhhoi.edu.vn</t>
  </si>
  <si>
    <t>Nguyen Tran Duy Anh</t>
  </si>
  <si>
    <t>afv0an@thcskhanhhoi.edu.vn</t>
  </si>
  <si>
    <t>Dinh Thien Bao</t>
  </si>
  <si>
    <t>afv0ao@thcskhanhhoi.edu.vn</t>
  </si>
  <si>
    <t>Vo Thi An Binh</t>
  </si>
  <si>
    <t>afv0ap@thcskhanhhoi.edu.vn</t>
  </si>
  <si>
    <t>Tran Van Minh</t>
  </si>
  <si>
    <t>afv0az@thcskhanhhoi.edu.vn</t>
  </si>
  <si>
    <t>Le Phan Khanh Ngoc</t>
  </si>
  <si>
    <t>afv0b1@thcskhanhhoi.edu.vn</t>
  </si>
  <si>
    <t>Vu Ngoc Tuan Phong</t>
  </si>
  <si>
    <t>afv0b4@thcskhanhhoi.edu.vn</t>
  </si>
  <si>
    <t>Tran Dinh Thien Phuc</t>
  </si>
  <si>
    <t>afv0b5@thcskhanhhoi.edu.vn</t>
  </si>
  <si>
    <t>Le Tien Thanh</t>
  </si>
  <si>
    <t>afv0b9@thcskhanhhoi.edu.vn</t>
  </si>
  <si>
    <t>Nguyen Duc Thien</t>
  </si>
  <si>
    <t>afv0ba@thcskhanhhoi.edu.vn</t>
  </si>
  <si>
    <t>Le Hoang Minh Thu</t>
  </si>
  <si>
    <t>afv0bd@thcskhanhhoi.edu.vn</t>
  </si>
  <si>
    <t>Phung Minh Thu</t>
  </si>
  <si>
    <t>afv0bf@thcskhanhhoi.edu.vn</t>
  </si>
  <si>
    <t>Nguyen Ngoc Hong Trang</t>
  </si>
  <si>
    <t>afv0bi@thcskhanhhoi.edu.vn</t>
  </si>
  <si>
    <t>Nguyen Hoang Bao Tram</t>
  </si>
  <si>
    <t>afv0bj@thcskhanhhoi.edu.vn</t>
  </si>
  <si>
    <t>Mai Truc</t>
  </si>
  <si>
    <t>afv0bk@thcskhanhhoi.edu.vn</t>
  </si>
  <si>
    <t>afv0bl@thcskhanhhoi.edu.vn</t>
  </si>
  <si>
    <t>Son Phi Hoang Vu</t>
  </si>
  <si>
    <t>afv0bn@thcskhanhhoi.edu.vn</t>
  </si>
  <si>
    <t>Nguyen Thao Vy</t>
  </si>
  <si>
    <t>afv0bo@thcskhanhhoi.edu.vn</t>
  </si>
  <si>
    <t>Nguyen Tien Hoang Lam</t>
  </si>
  <si>
    <t>afv0xc@thcskhanhhoi.edu.vn</t>
  </si>
  <si>
    <t>Nguyen Viet Ai</t>
  </si>
  <si>
    <t>afv087@thcskhanhhoi.edu.vn</t>
  </si>
  <si>
    <t>Cao Ngoc Tram Anh</t>
  </si>
  <si>
    <t>afv089@thcskhanhhoi.edu.vn</t>
  </si>
  <si>
    <t>Nguyen Ngoc Van Anh</t>
  </si>
  <si>
    <t>afv08a@thcskhanhhoi.edu.vn</t>
  </si>
  <si>
    <t>Tran Kim Bao</t>
  </si>
  <si>
    <t>afv08b@thcskhanhhoi.edu.vn</t>
  </si>
  <si>
    <t>Dinh Trung Hieu</t>
  </si>
  <si>
    <t>afv08i@thcskhanhhoi.edu.vn</t>
  </si>
  <si>
    <t>Nguyen Dinh Ai Huan</t>
  </si>
  <si>
    <t>afv08k@thcskhanhhoi.edu.vn</t>
  </si>
  <si>
    <t>Dang Hoang Khai</t>
  </si>
  <si>
    <t>afv08p@thcskhanhhoi.edu.vn</t>
  </si>
  <si>
    <t>Tran Nguyen Dang Khoa</t>
  </si>
  <si>
    <t>afv08t@thcskhanhhoi.edu.vn</t>
  </si>
  <si>
    <t>Nguyen Ngoc Thuy Linh</t>
  </si>
  <si>
    <t>afv08w@thcskhanhhoi.edu.vn</t>
  </si>
  <si>
    <t>Pham Tran Khanh Luan</t>
  </si>
  <si>
    <t>afv08x@thcskhanhhoi.edu.vn</t>
  </si>
  <si>
    <t>Nguyen Tran Khanh Ngoc</t>
  </si>
  <si>
    <t>afv091@thcskhanhhoi.edu.vn</t>
  </si>
  <si>
    <t>Le Tuong Nhi</t>
  </si>
  <si>
    <t>afv092@thcskhanhhoi.edu.vn</t>
  </si>
  <si>
    <t>Pham Cao Quynh Nhu</t>
  </si>
  <si>
    <t>afv093@thcskhanhhoi.edu.vn</t>
  </si>
  <si>
    <t>Pham Le Hong Quan</t>
  </si>
  <si>
    <t>afv094@thcskhanhhoi.edu.vn</t>
  </si>
  <si>
    <t>Wod57377</t>
  </si>
  <si>
    <t>Le Huynh Chi Thanh</t>
  </si>
  <si>
    <t>afv095@thcskhanhhoi.edu.vn</t>
  </si>
  <si>
    <t>Cuz61555</t>
  </si>
  <si>
    <t>Le Thi Minh Thuy</t>
  </si>
  <si>
    <t>afv097@thcskhanhhoi.edu.vn</t>
  </si>
  <si>
    <t>Wub22755</t>
  </si>
  <si>
    <t>Tran Nguyen Minh Tuan</t>
  </si>
  <si>
    <t>afv09a@thcskhanhhoi.edu.vn</t>
  </si>
  <si>
    <t>Jut38094</t>
  </si>
  <si>
    <t>Vo Dinh Minh Vi</t>
  </si>
  <si>
    <t>afv09c@thcskhanhhoi.edu.vn</t>
  </si>
  <si>
    <t>Tow38152</t>
  </si>
  <si>
    <t>Cao Thanh Bang</t>
  </si>
  <si>
    <t>afv09k@thcskhanhhoi.edu.vn</t>
  </si>
  <si>
    <t>Sow87647</t>
  </si>
  <si>
    <t>Dinh Phan Hiep Minh</t>
  </si>
  <si>
    <t>afv09v@thcskhanhhoi.edu.vn</t>
  </si>
  <si>
    <t>Nom86232</t>
  </si>
  <si>
    <t>Vo Anh Minh</t>
  </si>
  <si>
    <t>afv09y@thcskhanhhoi.edu.vn</t>
  </si>
  <si>
    <t>Fah37941</t>
  </si>
  <si>
    <t>afv0a1@thcskhanhhoi.edu.vn</t>
  </si>
  <si>
    <t>Cun23345</t>
  </si>
  <si>
    <t>Le Vu Quang</t>
  </si>
  <si>
    <t>afv0a7@thcskhanhhoi.edu.vn</t>
  </si>
  <si>
    <t>Wug41501</t>
  </si>
  <si>
    <t>Nguyen Thi Anh Quynh</t>
  </si>
  <si>
    <t>afv0a8@thcskhanhhoi.edu.vn</t>
  </si>
  <si>
    <t>Mog10573</t>
  </si>
  <si>
    <t>Do Nguyen Uyen Thanh</t>
  </si>
  <si>
    <t>afv0aa@thcskhanhhoi.edu.vn</t>
  </si>
  <si>
    <t>Sot53869</t>
  </si>
  <si>
    <t>Nguyen Phuong Trinh</t>
  </si>
  <si>
    <t>afv0ah@thcskhanhhoi.edu.vn</t>
  </si>
  <si>
    <t>Vow29046</t>
  </si>
  <si>
    <t>Tran Minh Dang</t>
  </si>
  <si>
    <t>afv0al@thcskhanhhoi.edu.vn</t>
  </si>
  <si>
    <t>Raw16067</t>
  </si>
  <si>
    <t>Giang Phu Thanh Danh</t>
  </si>
  <si>
    <t>afv0aq@thcskhanhhoi.edu.vn</t>
  </si>
  <si>
    <t>Dug22528</t>
  </si>
  <si>
    <t>Le Nguyen Kha Doanh</t>
  </si>
  <si>
    <t>afv0ar@thcskhanhhoi.edu.vn</t>
  </si>
  <si>
    <t>Doh26786</t>
  </si>
  <si>
    <t>Tran Thai Hoa</t>
  </si>
  <si>
    <t>afv0au@thcskhanhhoi.edu.vn</t>
  </si>
  <si>
    <t>Tuc77588</t>
  </si>
  <si>
    <t>Nguyen Luong Nhat Huy</t>
  </si>
  <si>
    <t>afv0av@thcskhanhhoi.edu.vn</t>
  </si>
  <si>
    <t>Von41544</t>
  </si>
  <si>
    <t>Tran Dang Khoa</t>
  </si>
  <si>
    <t>afv0ax@thcskhanhhoi.edu.vn</t>
  </si>
  <si>
    <t>Bov98650</t>
  </si>
  <si>
    <t>Mai Nguyen Minh Nhat</t>
  </si>
  <si>
    <t>afv0b2@thcskhanhhoi.edu.vn</t>
  </si>
  <si>
    <t>Taj28731</t>
  </si>
  <si>
    <t>Vo Ngoc Yen Nhu</t>
  </si>
  <si>
    <t>afv0b3@thcskhanhhoi.edu.vn</t>
  </si>
  <si>
    <t>Kor25584</t>
  </si>
  <si>
    <t>Nguyen Duy Minh Quan</t>
  </si>
  <si>
    <t>afv0b6@thcskhanhhoi.edu.vn</t>
  </si>
  <si>
    <t>Gob89248</t>
  </si>
  <si>
    <t>Pham Dinh Sang</t>
  </si>
  <si>
    <t>afv0b7@thcskhanhhoi.edu.vn</t>
  </si>
  <si>
    <t>Wus96020</t>
  </si>
  <si>
    <t>Truong Thanh Tai</t>
  </si>
  <si>
    <t>afv0b8@thcskhanhhoi.edu.vn</t>
  </si>
  <si>
    <t>Qum72006</t>
  </si>
  <si>
    <t>Nguyen Minh Thieu</t>
  </si>
  <si>
    <t>afv0bb@thcskhanhhoi.edu.vn</t>
  </si>
  <si>
    <t>Baf95487</t>
  </si>
  <si>
    <t>Nguyen Phuoc Thinh</t>
  </si>
  <si>
    <t>afv0bc@thcskhanhhoi.edu.vn</t>
  </si>
  <si>
    <t>Yah42912</t>
  </si>
  <si>
    <t>afv0be@thcskhanhhoi.edu.vn</t>
  </si>
  <si>
    <t>Zaw27259</t>
  </si>
  <si>
    <t>Do Nguyen Mai Thy</t>
  </si>
  <si>
    <t>afv0bg@thcskhanhhoi.edu.vn</t>
  </si>
  <si>
    <t>Pos00024</t>
  </si>
  <si>
    <t>Tu Thi Cam Tien</t>
  </si>
  <si>
    <t>afv0bh@thcskhanhhoi.edu.vn</t>
  </si>
  <si>
    <t>Vaz95838</t>
  </si>
  <si>
    <t>Trinh Kha Vy</t>
  </si>
  <si>
    <t>afv0bp@thcskhanhhoi.edu.vn</t>
  </si>
  <si>
    <t>Gag12013</t>
  </si>
  <si>
    <t>Tran Lam Van Danh</t>
  </si>
  <si>
    <t>afv08c@thcskhanhhoi.edu.vn</t>
  </si>
  <si>
    <t>Nup42391</t>
  </si>
  <si>
    <t>Nguyen Tuan Dat</t>
  </si>
  <si>
    <t>afv08e@thcskhanhhoi.edu.vn</t>
  </si>
  <si>
    <t>Xaf87081</t>
  </si>
  <si>
    <t>Tran Vuong Thien Hien</t>
  </si>
  <si>
    <t>afv08h@thcskhanhhoi.edu.vn</t>
  </si>
  <si>
    <t>Fod73673</t>
  </si>
  <si>
    <t>Le Huynh Trung Hieu</t>
  </si>
  <si>
    <t>afv08j@thcskhanhhoi.edu.vn</t>
  </si>
  <si>
    <t>Pog65847</t>
  </si>
  <si>
    <t>Phan Cao Huy</t>
  </si>
  <si>
    <t>afv08n@thcskhanhhoi.edu.vn</t>
  </si>
  <si>
    <t>Mub91834</t>
  </si>
  <si>
    <t>Phan Thanh Huy</t>
  </si>
  <si>
    <t>afv08o@thcskhanhhoi.edu.vn</t>
  </si>
  <si>
    <t>Kam64644</t>
  </si>
  <si>
    <t>Pham Gia Khang</t>
  </si>
  <si>
    <t>afv08q@thcskhanhhoi.edu.vn</t>
  </si>
  <si>
    <t>Tat70227</t>
  </si>
  <si>
    <t>Nguyen Vo Anh Khoa</t>
  </si>
  <si>
    <t>afv08r@thcskhanhhoi.edu.vn</t>
  </si>
  <si>
    <t>Zot47443</t>
  </si>
  <si>
    <t>Tran Thanh Kiet</t>
  </si>
  <si>
    <t>afv08v@thcskhanhhoi.edu.vn</t>
  </si>
  <si>
    <t>Wof25252</t>
  </si>
  <si>
    <t>Duong Minh Thien</t>
  </si>
  <si>
    <t>afv096@thcskhanhhoi.edu.vn</t>
  </si>
  <si>
    <t>Caw41198</t>
  </si>
  <si>
    <t>Quach Minh Tri</t>
  </si>
  <si>
    <t>afv098@thcskhanhhoi.edu.vn</t>
  </si>
  <si>
    <t>Jut68802</t>
  </si>
  <si>
    <t>Dang Nguyen Minh Tu</t>
  </si>
  <si>
    <t>afv099@thcskhanhhoi.edu.vn</t>
  </si>
  <si>
    <t>Yox18425</t>
  </si>
  <si>
    <t>Trinh Ho Bao Vy</t>
  </si>
  <si>
    <t>afv09d@thcskhanhhoi.edu.vn</t>
  </si>
  <si>
    <t>Nap04238</t>
  </si>
  <si>
    <t>Nguyen Hoang Tram Anh</t>
  </si>
  <si>
    <t>afv09f@thcskhanhhoi.edu.vn</t>
  </si>
  <si>
    <t>Gaf64867</t>
  </si>
  <si>
    <t>Phuong Gia Bao</t>
  </si>
  <si>
    <t>afv09j@thcskhanhhoi.edu.vn</t>
  </si>
  <si>
    <t>Buf49221</t>
  </si>
  <si>
    <t>Phan Duy Bang</t>
  </si>
  <si>
    <t>afv09l@thcskhanhhoi.edu.vn</t>
  </si>
  <si>
    <t>Xay97061</t>
  </si>
  <si>
    <t>Do Hoang Nhat Huy</t>
  </si>
  <si>
    <t>afv09p@thcskhanhhoi.edu.vn</t>
  </si>
  <si>
    <t>Gud14620</t>
  </si>
  <si>
    <t>Bui Dang Khoa</t>
  </si>
  <si>
    <t>afv09q@thcskhanhhoi.edu.vn</t>
  </si>
  <si>
    <t>Xot39305</t>
  </si>
  <si>
    <t>Voong Binh Khue</t>
  </si>
  <si>
    <t>afv09r@thcskhanhhoi.edu.vn</t>
  </si>
  <si>
    <t>Daz69507</t>
  </si>
  <si>
    <t>Ngo Hoang Anh Kiet</t>
  </si>
  <si>
    <t>afv09s@thcskhanhhoi.edu.vn</t>
  </si>
  <si>
    <t>Mur13941</t>
  </si>
  <si>
    <t>Tran Khai Minh</t>
  </si>
  <si>
    <t>afv09w@thcskhanhhoi.edu.vn</t>
  </si>
  <si>
    <t>Wam92692</t>
  </si>
  <si>
    <t>Tran Quang Minh</t>
  </si>
  <si>
    <t>afv09x@thcskhanhhoi.edu.vn</t>
  </si>
  <si>
    <t>Paz89482</t>
  </si>
  <si>
    <t>Tran Nguyen Thanh Ngan</t>
  </si>
  <si>
    <t>afv09z@thcskhanhhoi.edu.vn</t>
  </si>
  <si>
    <t>Gav34558</t>
  </si>
  <si>
    <t>Vo Ho Phuong Nghi</t>
  </si>
  <si>
    <t>afv0a0@thcskhanhhoi.edu.vn</t>
  </si>
  <si>
    <t>Tac39738</t>
  </si>
  <si>
    <t>Dam Lam Khanh Nhi</t>
  </si>
  <si>
    <t>afv0a3@thcskhanhhoi.edu.vn</t>
  </si>
  <si>
    <t>Pog34721</t>
  </si>
  <si>
    <t>Tran Hoang Quynh Nhu</t>
  </si>
  <si>
    <t>afv0a4@thcskhanhhoi.edu.vn</t>
  </si>
  <si>
    <t>Qak78572</t>
  </si>
  <si>
    <t>Tran Duong Minh Phu</t>
  </si>
  <si>
    <t>afv0a5@thcskhanhhoi.edu.vn</t>
  </si>
  <si>
    <t>Haq13237</t>
  </si>
  <si>
    <t>Huynh Kim Thanh</t>
  </si>
  <si>
    <t>afv0ab@thcskhanhhoi.edu.vn</t>
  </si>
  <si>
    <t>Nor14461</t>
  </si>
  <si>
    <t>afv0af@thcskhanhhoi.edu.vn</t>
  </si>
  <si>
    <t>Vak13653</t>
  </si>
  <si>
    <t>Mai Thao Tram</t>
  </si>
  <si>
    <t>afv0ag@thcskhanhhoi.edu.vn</t>
  </si>
  <si>
    <t>Wal85812</t>
  </si>
  <si>
    <t>Mai The Manh Tuan</t>
  </si>
  <si>
    <t>afv0ai@thcskhanhhoi.edu.vn</t>
  </si>
  <si>
    <t>Raq49178</t>
  </si>
  <si>
    <t>Tran Ho Khanh Duy</t>
  </si>
  <si>
    <t>afv0as@thcskhanhhoi.edu.vn</t>
  </si>
  <si>
    <t>Cuk67147</t>
  </si>
  <si>
    <t>Dang Trung Hieu</t>
  </si>
  <si>
    <t>afv0at@thcskhanhhoi.edu.vn</t>
  </si>
  <si>
    <t>Cal49659</t>
  </si>
  <si>
    <t>Ngo Quang Khiem</t>
  </si>
  <si>
    <t>afv0aw@thcskhanhhoi.edu.vn</t>
  </si>
  <si>
    <t>Vaw53344</t>
  </si>
  <si>
    <t>Le Kim Ngoc</t>
  </si>
  <si>
    <t>afv0b0@thcskhanhhoi.edu.vn</t>
  </si>
  <si>
    <t>Lah47363</t>
  </si>
  <si>
    <t>Ho Bao Yen Vi</t>
  </si>
  <si>
    <t>afv0bm@thcskhanhhoi.edu.vn</t>
  </si>
  <si>
    <t>Qod73359</t>
  </si>
  <si>
    <t>Pham Nguyen Thanh Xuan</t>
  </si>
  <si>
    <t>afv0bq@thcskhanhhoi.edu.vn</t>
  </si>
  <si>
    <t>Kux97388</t>
  </si>
  <si>
    <t>Duong Quoc Bao</t>
  </si>
  <si>
    <t>afv0bw@thcskhanhhoi.edu.vn</t>
  </si>
  <si>
    <t>Dup75580</t>
  </si>
  <si>
    <t>Mai Cong Khanh</t>
  </si>
  <si>
    <t>afv0ij@thcskhanhhoi.edu.vn</t>
  </si>
  <si>
    <t>Caj54193</t>
  </si>
  <si>
    <t>afv0ay@thcskhanhhoi.edu.vn</t>
  </si>
  <si>
    <t>Phan Ngoc Linh</t>
  </si>
  <si>
    <t>afv0bs@thcskhanhhoi.edu.vn</t>
  </si>
  <si>
    <t>Phan Ngoc Gia An</t>
  </si>
  <si>
    <t>afv0bt@thcskhanhhoi.edu.vn</t>
  </si>
  <si>
    <t>Tran Nguyen Thuy An</t>
  </si>
  <si>
    <t>afv0bu@thcskhanhhoi.edu.vn</t>
  </si>
  <si>
    <t>Nguyen Chau Anh</t>
  </si>
  <si>
    <t>afv0bz@thcskhanhhoi.edu.vn</t>
  </si>
  <si>
    <t>Ho Boi Dinh</t>
  </si>
  <si>
    <t>afv0c0@thcskhanhhoi.edu.vn</t>
  </si>
  <si>
    <t>Trinh Tri Dung</t>
  </si>
  <si>
    <t>afv0c5@thcskhanhhoi.edu.vn</t>
  </si>
  <si>
    <t>Nguyen Ngoc Hung</t>
  </si>
  <si>
    <t>afv0cd@thcskhanhhoi.edu.vn</t>
  </si>
  <si>
    <t>Cao Le Kim Ngan</t>
  </si>
  <si>
    <t>afv0cl@thcskhanhhoi.edu.vn</t>
  </si>
  <si>
    <t>Pham Thien Phuc</t>
  </si>
  <si>
    <t>afv0cp@thcskhanhhoi.edu.vn</t>
  </si>
  <si>
    <t>Huynh Quoc Thai</t>
  </si>
  <si>
    <t>afv0cs@thcskhanhhoi.edu.vn</t>
  </si>
  <si>
    <t>Do Ngoc Kim Thi</t>
  </si>
  <si>
    <t>afv0cy@thcskhanhhoi.edu.vn</t>
  </si>
  <si>
    <t>Ho Quang Truong</t>
  </si>
  <si>
    <t>afv0d4@thcskhanhhoi.edu.vn</t>
  </si>
  <si>
    <t>Pham Tuong Van</t>
  </si>
  <si>
    <t>afv0d6@thcskhanhhoi.edu.vn</t>
  </si>
  <si>
    <t>Nguyen Dang Hoai Bao</t>
  </si>
  <si>
    <t>afv0da@thcskhanhhoi.edu.vn</t>
  </si>
  <si>
    <t>Nguyen Bao Duy</t>
  </si>
  <si>
    <t>afv0de@thcskhanhhoi.edu.vn</t>
  </si>
  <si>
    <t>Tran Hoang Hai</t>
  </si>
  <si>
    <t>afv0dg@thcskhanhhoi.edu.vn</t>
  </si>
  <si>
    <t>Pham Thi Ngoc Hien</t>
  </si>
  <si>
    <t>afv0dh@thcskhanhhoi.edu.vn</t>
  </si>
  <si>
    <t>Vu Thi Lan Huong</t>
  </si>
  <si>
    <t>afv0dj@thcskhanhhoi.edu.vn</t>
  </si>
  <si>
    <t>afv0dm@thcskhanhhoi.edu.vn</t>
  </si>
  <si>
    <t>Phan Tan Loc</t>
  </si>
  <si>
    <t>afv0ds@thcskhanhhoi.edu.vn</t>
  </si>
  <si>
    <t>Tran Thi Kim Ngan</t>
  </si>
  <si>
    <t>afv0dy@thcskhanhhoi.edu.vn</t>
  </si>
  <si>
    <t>Huynh Thi Kieu Oanh</t>
  </si>
  <si>
    <t>afv0e0@thcskhanhhoi.edu.vn</t>
  </si>
  <si>
    <t>Nguyen Thanh Phuc</t>
  </si>
  <si>
    <t>afv0e4@thcskhanhhoi.edu.vn</t>
  </si>
  <si>
    <t>afv0e6@thcskhanhhoi.edu.vn</t>
  </si>
  <si>
    <t>Tran Nguyen Viet Thanh</t>
  </si>
  <si>
    <t>afv0e9@thcskhanhhoi.edu.vn</t>
  </si>
  <si>
    <t>Lam Ngoc Toan</t>
  </si>
  <si>
    <t>afv0ea@thcskhanhhoi.edu.vn</t>
  </si>
  <si>
    <t>Le Minh Toan</t>
  </si>
  <si>
    <t>afv0ec@thcskhanhhoi.edu.vn</t>
  </si>
  <si>
    <t>Nguyen Ngoc Yen Trang</t>
  </si>
  <si>
    <t>afv0ed@thcskhanhhoi.edu.vn</t>
  </si>
  <si>
    <t>Huynh Ngoc Uyen Trinh</t>
  </si>
  <si>
    <t>afv0eh@thcskhanhhoi.edu.vn</t>
  </si>
  <si>
    <t>Le Thi Thanh Tuyen</t>
  </si>
  <si>
    <t>afv0ek@thcskhanhhoi.edu.vn</t>
  </si>
  <si>
    <t>Huyen Le Quang Vinh</t>
  </si>
  <si>
    <t>afv0ep@thcskhanhhoi.edu.vn</t>
  </si>
  <si>
    <t>Pham Thi Ngoc Anh</t>
  </si>
  <si>
    <t>afv0ev@thcskhanhhoi.edu.vn</t>
  </si>
  <si>
    <t>Nguyen Thi Phuong Dung</t>
  </si>
  <si>
    <t>afv0ew@thcskhanhhoi.edu.vn</t>
  </si>
  <si>
    <t>Nguyen Ngoc Minh Duy</t>
  </si>
  <si>
    <t>afv0ey@thcskhanhhoi.edu.vn</t>
  </si>
  <si>
    <t>Nguyen Ngoc Truc Duyen</t>
  </si>
  <si>
    <t>afv0f3@thcskhanhhoi.edu.vn</t>
  </si>
  <si>
    <t>Nguyen Le Huy Hoang</t>
  </si>
  <si>
    <t>afv0f4@thcskhanhhoi.edu.vn</t>
  </si>
  <si>
    <t>Nguyen Thi Thanh Hoang</t>
  </si>
  <si>
    <t>afv0f7@thcskhanhhoi.edu.vn</t>
  </si>
  <si>
    <t>Nguyen Thanh Lam</t>
  </si>
  <si>
    <t>afv0f9@thcskhanhhoi.edu.vn</t>
  </si>
  <si>
    <t>Nguyen Ngoc Linh</t>
  </si>
  <si>
    <t>afv0fa@thcskhanhhoi.edu.vn</t>
  </si>
  <si>
    <t>Vo Ngoc Thuy Linh</t>
  </si>
  <si>
    <t>afv0fd@thcskhanhhoi.edu.vn</t>
  </si>
  <si>
    <t>Trinh Dai Nghia</t>
  </si>
  <si>
    <t>afv0fg@thcskhanhhoi.edu.vn</t>
  </si>
  <si>
    <t>Nguyen  Xuan Nhi</t>
  </si>
  <si>
    <t>afv0fj@thcskhanhhoi.edu.vn</t>
  </si>
  <si>
    <t>Ninh Xuan Phuc</t>
  </si>
  <si>
    <t>afv0fk@thcskhanhhoi.edu.vn</t>
  </si>
  <si>
    <t>Luong Nguyen Mai Phuong</t>
  </si>
  <si>
    <t>afv0fm@thcskhanhhoi.edu.vn</t>
  </si>
  <si>
    <t>Ngo Thuy Nhu Quynh</t>
  </si>
  <si>
    <t>afv0xf@thcskhanhhoi.edu.vn</t>
  </si>
  <si>
    <t>Ngo Van Dat</t>
  </si>
  <si>
    <t>a570wn@thcskhanhhoi.edu.vn</t>
  </si>
  <si>
    <t>afv0by@thcskhanhhoi.edu.vn</t>
  </si>
  <si>
    <t>Vo Van Quoc Cuong</t>
  </si>
  <si>
    <t>afv0c1@thcskhanhhoi.edu.vn</t>
  </si>
  <si>
    <t>Nguyen Phuong Cam Duyen</t>
  </si>
  <si>
    <t>afv0c2@thcskhanhhoi.edu.vn</t>
  </si>
  <si>
    <t>Tran Thien Thanh Ha</t>
  </si>
  <si>
    <t>afv0c3@thcskhanhhoi.edu.vn</t>
  </si>
  <si>
    <t>Vay Dong Khanh Ha</t>
  </si>
  <si>
    <t>afv0c4@thcskhanhhoi.edu.vn</t>
  </si>
  <si>
    <t>Le Nhut Huy</t>
  </si>
  <si>
    <t>afv0c7@thcskhanhhoi.edu.vn</t>
  </si>
  <si>
    <t>Le Thi Thao Huong</t>
  </si>
  <si>
    <t>afv0c8@thcskhanhhoi.edu.vn</t>
  </si>
  <si>
    <t>Nguyen Hoang Khang</t>
  </si>
  <si>
    <t>afv0ca@thcskhanhhoi.edu.vn</t>
  </si>
  <si>
    <t>Ly Vu Minh Luan</t>
  </si>
  <si>
    <t>afv0cb@thcskhanhhoi.edu.vn</t>
  </si>
  <si>
    <t>Nham Nguyen Thao My</t>
  </si>
  <si>
    <t>afv0ce@thcskhanhhoi.edu.vn</t>
  </si>
  <si>
    <t>Nguyen Pham Kim Ngan</t>
  </si>
  <si>
    <t>afv0cg@thcskhanhhoi.edu.vn</t>
  </si>
  <si>
    <t>Nguyen Thi Bich Ngoc</t>
  </si>
  <si>
    <t>afv0ci@thcskhanhhoi.edu.vn</t>
  </si>
  <si>
    <t>Truong Ho Khanh Nhi</t>
  </si>
  <si>
    <t>afv0co@thcskhanhhoi.edu.vn</t>
  </si>
  <si>
    <t>Bui Vuong Ngoc Tan</t>
  </si>
  <si>
    <t>afv0cr@thcskhanhhoi.edu.vn</t>
  </si>
  <si>
    <t>Chu Nguyen Manh Thao</t>
  </si>
  <si>
    <t>afv0d0@thcskhanhhoi.edu.vn</t>
  </si>
  <si>
    <t>Nguyen Hoang Minh Tu</t>
  </si>
  <si>
    <t>afv0d7@thcskhanhhoi.edu.vn</t>
  </si>
  <si>
    <t>Nguyen Vo Thanh Binh</t>
  </si>
  <si>
    <t>afv0d9@thcskhanhhoi.edu.vn</t>
  </si>
  <si>
    <t>Pham Thi Phuong Dung</t>
  </si>
  <si>
    <t>afv0db@thcskhanhhoi.edu.vn</t>
  </si>
  <si>
    <t>Nguyen Hoang Tien Dat</t>
  </si>
  <si>
    <t>afv0dd@thcskhanhhoi.edu.vn</t>
  </si>
  <si>
    <t>Doan Nhu Ha</t>
  </si>
  <si>
    <t>afv0di@thcskhanhhoi.edu.vn</t>
  </si>
  <si>
    <t>To Thi Kim Khanh</t>
  </si>
  <si>
    <t>afv0do@thcskhanhhoi.edu.vn</t>
  </si>
  <si>
    <t>Nguyen Vo Quang Minh</t>
  </si>
  <si>
    <t>afv0dp@thcskhanhhoi.edu.vn</t>
  </si>
  <si>
    <t>Dang Tran Hoang My</t>
  </si>
  <si>
    <t>afv0dq@thcskhanhhoi.edu.vn</t>
  </si>
  <si>
    <t>Nguyen Thi Ngoc Nga</t>
  </si>
  <si>
    <t>afv0dr@thcskhanhhoi.edu.vn</t>
  </si>
  <si>
    <t>Tran Thi Tuyet Nga</t>
  </si>
  <si>
    <t>afv0dw@thcskhanhhoi.edu.vn</t>
  </si>
  <si>
    <t>Pham Thi Yen Nhi</t>
  </si>
  <si>
    <t>afv0e2@thcskhanhhoi.edu.vn</t>
  </si>
  <si>
    <t>Ly Quang</t>
  </si>
  <si>
    <t>afv0e3@thcskhanhhoi.edu.vn</t>
  </si>
  <si>
    <t>afv0e5@thcskhanhhoi.edu.vn</t>
  </si>
  <si>
    <t>Nguyen Khac Minh Thanh</t>
  </si>
  <si>
    <t>afv0eb@thcskhanhhoi.edu.vn</t>
  </si>
  <si>
    <t>Mai Van Tot</t>
  </si>
  <si>
    <t>afv0eg@thcskhanhhoi.edu.vn</t>
  </si>
  <si>
    <t>Luong Thanh Tu</t>
  </si>
  <si>
    <t>afv0ei@thcskhanhhoi.edu.vn</t>
  </si>
  <si>
    <t>Lam Thi Minh Tuyet</t>
  </si>
  <si>
    <t>afv0em@thcskhanhhoi.edu.vn</t>
  </si>
  <si>
    <t>Duong Thi Nhu Y</t>
  </si>
  <si>
    <t>afv0eq@thcskhanhhoi.edu.vn</t>
  </si>
  <si>
    <t>Nguyen Thi Hong Anh</t>
  </si>
  <si>
    <t>afv0eu@thcskhanhhoi.edu.vn</t>
  </si>
  <si>
    <t>Le Nguyen Van Doan</t>
  </si>
  <si>
    <t>afv0f0@thcskhanhhoi.edu.vn</t>
  </si>
  <si>
    <t>Le Thi Hong Gam</t>
  </si>
  <si>
    <t>afv0f5@thcskhanhhoi.edu.vn</t>
  </si>
  <si>
    <t>Pham Quoc Huy</t>
  </si>
  <si>
    <t>afv0fb@thcskhanhhoi.edu.vn</t>
  </si>
  <si>
    <t>Pham Huynh Thien Ly</t>
  </si>
  <si>
    <t>afv0fc@thcskhanhhoi.edu.vn</t>
  </si>
  <si>
    <t>Le Nguyen Truc Mai</t>
  </si>
  <si>
    <t>afv0fe@thcskhanhhoi.edu.vn</t>
  </si>
  <si>
    <t>Nguyen Thach Bao Ngoc</t>
  </si>
  <si>
    <t>afv0ff@thcskhanhhoi.edu.vn</t>
  </si>
  <si>
    <t>Dang Anh Nhat</t>
  </si>
  <si>
    <t>afv0fn@thcskhanhhoi.edu.vn</t>
  </si>
  <si>
    <t>Le Hoang Minh Tam</t>
  </si>
  <si>
    <t>afv0fo@thcskhanhhoi.edu.vn</t>
  </si>
  <si>
    <t>Nguyen Minh Thai</t>
  </si>
  <si>
    <t>afv0fu@thcskhanhhoi.edu.vn</t>
  </si>
  <si>
    <t>Nguyen Thi Xuan Trang</t>
  </si>
  <si>
    <t>afv0fx@thcskhanhhoi.edu.vn</t>
  </si>
  <si>
    <t>Pham Bich Truc</t>
  </si>
  <si>
    <t>afv0kx@thcskhanhhoi.edu.vn</t>
  </si>
  <si>
    <t>Nguyen Hoang Gia Bao</t>
  </si>
  <si>
    <t>a2w065@thcskhanhhoi.edu.vn</t>
  </si>
  <si>
    <t>Truong Hoang Duc Anh</t>
  </si>
  <si>
    <t>afv0c6@thcskhanhhoi.edu.vn</t>
  </si>
  <si>
    <t>Tran Gia Hung</t>
  </si>
  <si>
    <t>afv0c9@thcskhanhhoi.edu.vn</t>
  </si>
  <si>
    <t>Nguyen Vo Thanh Long</t>
  </si>
  <si>
    <t>afv0cf@thcskhanhhoi.edu.vn</t>
  </si>
  <si>
    <t>Nguyen Tran Tuyet Ngan</t>
  </si>
  <si>
    <t>afv0ch@thcskhanhhoi.edu.vn</t>
  </si>
  <si>
    <t>Nguyen Tu Minh Ngoc</t>
  </si>
  <si>
    <t>afv0cj@thcskhanhhoi.edu.vn</t>
  </si>
  <si>
    <t>Nguyen Thuy Quynh Nhu</t>
  </si>
  <si>
    <t>afv0ck@thcskhanhhoi.edu.vn</t>
  </si>
  <si>
    <t>Pham Thanh Phong</t>
  </si>
  <si>
    <t>afv0cm@thcskhanhhoi.edu.vn</t>
  </si>
  <si>
    <t>Nguyen Gia Phuoc</t>
  </si>
  <si>
    <t>afv0cn@thcskhanhhoi.edu.vn</t>
  </si>
  <si>
    <t>Vu Ngoc To Quyen</t>
  </si>
  <si>
    <t>afv0cq@thcskhanhhoi.edu.vn</t>
  </si>
  <si>
    <t>Tran Tan Thanh</t>
  </si>
  <si>
    <t>afv0ct@thcskhanhhoi.edu.vn</t>
  </si>
  <si>
    <t>Do Ngoc Thanh Thuy</t>
  </si>
  <si>
    <t>afv0cu@thcskhanhhoi.edu.vn</t>
  </si>
  <si>
    <t>Tran Diem Tien</t>
  </si>
  <si>
    <t>afv0cw@thcskhanhhoi.edu.vn</t>
  </si>
  <si>
    <t>Ngo Thanh Truc</t>
  </si>
  <si>
    <t>afv0cx@thcskhanhhoi.edu.vn</t>
  </si>
  <si>
    <t>Ngo Thi Mong Truc</t>
  </si>
  <si>
    <t>afv0d1@thcskhanhhoi.edu.vn</t>
  </si>
  <si>
    <t>Dang Van Chau Tuan</t>
  </si>
  <si>
    <t>afv0d2@thcskhanhhoi.edu.vn</t>
  </si>
  <si>
    <t>Ho Van Tuan</t>
  </si>
  <si>
    <t>afv0d3@thcskhanhhoi.edu.vn</t>
  </si>
  <si>
    <t>Thai Hiep Tuan</t>
  </si>
  <si>
    <t>afv0d5@thcskhanhhoi.edu.vn</t>
  </si>
  <si>
    <t>Nguyen Ngoc Vo Vuong</t>
  </si>
  <si>
    <t>afv0dl@thcskhanhhoi.edu.vn</t>
  </si>
  <si>
    <t>Vo Dai Thanh Long</t>
  </si>
  <si>
    <t>afv0dt@thcskhanhhoi.edu.vn</t>
  </si>
  <si>
    <t>Pham Phuong Nguyen</t>
  </si>
  <si>
    <t>afv0du@thcskhanhhoi.edu.vn</t>
  </si>
  <si>
    <t>Ho Thi Tuyet Nhi</t>
  </si>
  <si>
    <t>afv0dv@thcskhanhhoi.edu.vn</t>
  </si>
  <si>
    <t>Nguyen Hoang Nhi</t>
  </si>
  <si>
    <t>afv0dz@thcskhanhhoi.edu.vn</t>
  </si>
  <si>
    <t>Thai Ngoc Phat</t>
  </si>
  <si>
    <t>afv0e1@thcskhanhhoi.edu.vn</t>
  </si>
  <si>
    <t>Nguyen Thi Ngoc Phuc</t>
  </si>
  <si>
    <t>afv0e8@thcskhanhhoi.edu.vn</t>
  </si>
  <si>
    <t>Trinh Anh Thu</t>
  </si>
  <si>
    <t>afv0ee@thcskhanhhoi.edu.vn</t>
  </si>
  <si>
    <t>Truong Thuy Doan Trinh</t>
  </si>
  <si>
    <t>afv0ef@thcskhanhhoi.edu.vn</t>
  </si>
  <si>
    <t>Duong Nguyen Nhat Truong</t>
  </si>
  <si>
    <t>afv0ej@thcskhanhhoi.edu.vn</t>
  </si>
  <si>
    <t>Nguyen Hoang Viet</t>
  </si>
  <si>
    <t>afv0el@thcskhanhhoi.edu.vn</t>
  </si>
  <si>
    <t>Vu Thoai Thuy Vy</t>
  </si>
  <si>
    <t>afv0er@thcskhanhhoi.edu.vn</t>
  </si>
  <si>
    <t>Vuong Minh Chau</t>
  </si>
  <si>
    <t>afv0es@thcskhanhhoi.edu.vn</t>
  </si>
  <si>
    <t>Vu Mai Kim Chi</t>
  </si>
  <si>
    <t>afv0ex@thcskhanhhoi.edu.vn</t>
  </si>
  <si>
    <t>Nguyen Ngoc Duyen</t>
  </si>
  <si>
    <t>afv0f1@thcskhanhhoi.edu.vn</t>
  </si>
  <si>
    <t>Tran Vinh Hao</t>
  </si>
  <si>
    <t>afv0f2@thcskhanhhoi.edu.vn</t>
  </si>
  <si>
    <t>Huynh Minh Hoang</t>
  </si>
  <si>
    <t>afv0fh@thcskhanhhoi.edu.vn</t>
  </si>
  <si>
    <t>afv0fl@thcskhanhhoi.edu.vn</t>
  </si>
  <si>
    <t>Tran Nguyen Thanh Phuong</t>
  </si>
  <si>
    <t>afv0fp@thcskhanhhoi.edu.vn</t>
  </si>
  <si>
    <t>Nguyen Quoc Thai</t>
  </si>
  <si>
    <t>afv0fq@thcskhanhhoi.edu.vn</t>
  </si>
  <si>
    <t>Le Thi Bich Thuy</t>
  </si>
  <si>
    <t>afv0fr@thcskhanhhoi.edu.vn</t>
  </si>
  <si>
    <t>Lam Thi Minh Thu</t>
  </si>
  <si>
    <t>afv0ft@thcskhanhhoi.edu.vn</t>
  </si>
  <si>
    <t>Nguyen Quoc Toan</t>
  </si>
  <si>
    <t>afv0fv@thcskhanhhoi.edu.vn</t>
  </si>
  <si>
    <t>Tran Nguyen Thanh Trang</t>
  </si>
  <si>
    <t>afv0fy@thcskhanhhoi.edu.vn</t>
  </si>
  <si>
    <t>Le Huynh Cam Tu</t>
  </si>
  <si>
    <t>afv0fz@thcskhanhhoi.edu.vn</t>
  </si>
  <si>
    <t>Tran Thi Kim Tuyen</t>
  </si>
  <si>
    <t>afv0g0@thcskhanhhoi.edu.vn</t>
  </si>
  <si>
    <t>Le Vo Ha Vi</t>
  </si>
  <si>
    <t>afv0l0@thcskhanhhoi.edu.vn</t>
  </si>
  <si>
    <t>Dinh Nguyen Thanh Danh</t>
  </si>
  <si>
    <t>afv0xe@thcskhanhhoi.edu.vn</t>
  </si>
  <si>
    <t>Duong Thi Xuan Giang</t>
  </si>
  <si>
    <t>Ngo Nguyen Manh Duy</t>
  </si>
  <si>
    <t>Tran Thi Xuan Nhi</t>
  </si>
  <si>
    <t>Ho Luu Thien Phuc</t>
  </si>
  <si>
    <t>Pham Thi Quynh Nhu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</si>
</sst>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18" fillId="0" borderId="0" xfId="0" applyFont="1"/>
    <xf numFmtId="0" fontId="19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abSelected="1" workbookViewId="0">
      <selection activeCell="F10" sqref="F10"/>
    </sheetView>
  </sheetViews>
  <sheetFormatPr defaultRowHeight="15.75" x14ac:dyDescent="0.25"/>
  <cols>
    <col min="1" max="1" width="26.28515625" style="1" bestFit="1" customWidth="1"/>
    <col min="2" max="2" width="27.7109375" style="1" bestFit="1" customWidth="1"/>
    <col min="3" max="3" width="10.85546875" style="1" bestFit="1" customWidth="1"/>
    <col min="4" max="4" width="21.7109375" style="1" bestFit="1" customWidth="1"/>
    <col min="5" max="16384" width="9.140625" style="1"/>
  </cols>
  <sheetData>
    <row r="1" spans="1:3" x14ac:dyDescent="0.25">
      <c r="A1" s="2" t="s">
        <v>2</v>
      </c>
      <c r="B1" s="2" t="s">
        <v>0</v>
      </c>
      <c r="C1" s="2" t="s">
        <v>1</v>
      </c>
    </row>
    <row r="2" spans="1:3" x14ac:dyDescent="0.25">
      <c r="A2" s="1" t="s">
        <v>4</v>
      </c>
      <c r="B2" s="1" t="s">
        <v>5</v>
      </c>
      <c r="C2" s="1" t="str">
        <f>IF(A2="","","abc@1234")</f>
        <v>abc@1234</v>
      </c>
    </row>
    <row r="3" spans="1:3" x14ac:dyDescent="0.25">
      <c r="A3" s="1" t="s">
        <v>6</v>
      </c>
      <c r="B3" s="1" t="s">
        <v>7</v>
      </c>
      <c r="C3" s="1" t="str">
        <f t="shared" ref="C3:C57" si="0">IF(A3="","","abc@1234")</f>
        <v>abc@1234</v>
      </c>
    </row>
    <row r="4" spans="1:3" x14ac:dyDescent="0.25">
      <c r="A4" s="1" t="s">
        <v>8</v>
      </c>
      <c r="B4" s="1" t="s">
        <v>9</v>
      </c>
      <c r="C4" s="1" t="str">
        <f t="shared" si="0"/>
        <v>abc@1234</v>
      </c>
    </row>
    <row r="5" spans="1:3" x14ac:dyDescent="0.25">
      <c r="A5" s="1" t="s">
        <v>10</v>
      </c>
      <c r="B5" s="1" t="s">
        <v>11</v>
      </c>
      <c r="C5" s="1" t="str">
        <f t="shared" si="0"/>
        <v>abc@1234</v>
      </c>
    </row>
    <row r="6" spans="1:3" x14ac:dyDescent="0.25">
      <c r="A6" s="1" t="s">
        <v>12</v>
      </c>
      <c r="B6" s="1" t="s">
        <v>13</v>
      </c>
      <c r="C6" s="1" t="str">
        <f t="shared" si="0"/>
        <v>abc@1234</v>
      </c>
    </row>
    <row r="7" spans="1:3" x14ac:dyDescent="0.25">
      <c r="A7" s="1" t="s">
        <v>14</v>
      </c>
      <c r="B7" s="1" t="s">
        <v>15</v>
      </c>
      <c r="C7" s="1" t="str">
        <f t="shared" si="0"/>
        <v>abc@1234</v>
      </c>
    </row>
    <row r="8" spans="1:3" x14ac:dyDescent="0.25">
      <c r="A8" s="1" t="s">
        <v>16</v>
      </c>
      <c r="B8" s="1" t="s">
        <v>17</v>
      </c>
      <c r="C8" s="1" t="str">
        <f t="shared" si="0"/>
        <v>abc@1234</v>
      </c>
    </row>
    <row r="9" spans="1:3" x14ac:dyDescent="0.25">
      <c r="A9" s="1" t="s">
        <v>18</v>
      </c>
      <c r="B9" s="1" t="s">
        <v>19</v>
      </c>
      <c r="C9" s="1" t="str">
        <f t="shared" si="0"/>
        <v>abc@1234</v>
      </c>
    </row>
    <row r="10" spans="1:3" x14ac:dyDescent="0.25">
      <c r="A10" s="1" t="s">
        <v>20</v>
      </c>
      <c r="B10" s="1" t="s">
        <v>21</v>
      </c>
      <c r="C10" s="1" t="str">
        <f t="shared" si="0"/>
        <v>abc@1234</v>
      </c>
    </row>
    <row r="11" spans="1:3" x14ac:dyDescent="0.25">
      <c r="A11" s="1" t="s">
        <v>22</v>
      </c>
      <c r="B11" s="1" t="s">
        <v>23</v>
      </c>
      <c r="C11" s="1" t="str">
        <f t="shared" si="0"/>
        <v>abc@1234</v>
      </c>
    </row>
    <row r="12" spans="1:3" x14ac:dyDescent="0.25">
      <c r="A12" s="1" t="s">
        <v>24</v>
      </c>
      <c r="B12" s="1" t="s">
        <v>25</v>
      </c>
      <c r="C12" s="1" t="str">
        <f t="shared" si="0"/>
        <v>abc@1234</v>
      </c>
    </row>
    <row r="13" spans="1:3" x14ac:dyDescent="0.25">
      <c r="A13" s="1" t="s">
        <v>26</v>
      </c>
      <c r="B13" s="1" t="s">
        <v>27</v>
      </c>
      <c r="C13" s="1" t="str">
        <f t="shared" si="0"/>
        <v>abc@1234</v>
      </c>
    </row>
    <row r="14" spans="1:3" x14ac:dyDescent="0.25">
      <c r="A14" s="1" t="s">
        <v>28</v>
      </c>
      <c r="B14" s="1" t="s">
        <v>29</v>
      </c>
      <c r="C14" s="1" t="str">
        <f t="shared" si="0"/>
        <v>abc@1234</v>
      </c>
    </row>
    <row r="15" spans="1:3" x14ac:dyDescent="0.25">
      <c r="A15" s="1" t="s">
        <v>30</v>
      </c>
      <c r="B15" s="1" t="s">
        <v>31</v>
      </c>
      <c r="C15" s="1" t="str">
        <f t="shared" si="0"/>
        <v>abc@1234</v>
      </c>
    </row>
    <row r="16" spans="1:3" x14ac:dyDescent="0.25">
      <c r="A16" s="1" t="s">
        <v>32</v>
      </c>
      <c r="B16" s="1" t="s">
        <v>33</v>
      </c>
      <c r="C16" s="1" t="str">
        <f t="shared" si="0"/>
        <v>abc@1234</v>
      </c>
    </row>
    <row r="17" spans="1:3" x14ac:dyDescent="0.25">
      <c r="A17" s="1" t="s">
        <v>34</v>
      </c>
      <c r="B17" s="1" t="s">
        <v>35</v>
      </c>
      <c r="C17" s="1" t="str">
        <f t="shared" si="0"/>
        <v>abc@1234</v>
      </c>
    </row>
    <row r="18" spans="1:3" x14ac:dyDescent="0.25">
      <c r="A18" s="1" t="s">
        <v>36</v>
      </c>
      <c r="B18" s="1" t="s">
        <v>37</v>
      </c>
      <c r="C18" s="1" t="str">
        <f t="shared" si="0"/>
        <v>abc@1234</v>
      </c>
    </row>
    <row r="19" spans="1:3" x14ac:dyDescent="0.25">
      <c r="A19" s="1" t="s">
        <v>38</v>
      </c>
      <c r="B19" s="1" t="s">
        <v>39</v>
      </c>
      <c r="C19" s="1" t="str">
        <f t="shared" si="0"/>
        <v>abc@1234</v>
      </c>
    </row>
    <row r="20" spans="1:3" x14ac:dyDescent="0.25">
      <c r="A20" s="1" t="s">
        <v>40</v>
      </c>
      <c r="B20" s="1" t="s">
        <v>41</v>
      </c>
      <c r="C20" s="1" t="str">
        <f t="shared" si="0"/>
        <v>abc@1234</v>
      </c>
    </row>
    <row r="21" spans="1:3" x14ac:dyDescent="0.25">
      <c r="A21" s="1" t="s">
        <v>42</v>
      </c>
      <c r="B21" s="1" t="s">
        <v>43</v>
      </c>
      <c r="C21" s="1" t="str">
        <f t="shared" si="0"/>
        <v>abc@1234</v>
      </c>
    </row>
    <row r="22" spans="1:3" x14ac:dyDescent="0.25">
      <c r="A22" s="1" t="s">
        <v>44</v>
      </c>
      <c r="B22" s="1" t="s">
        <v>45</v>
      </c>
      <c r="C22" s="1" t="str">
        <f t="shared" si="0"/>
        <v>abc@1234</v>
      </c>
    </row>
    <row r="23" spans="1:3" x14ac:dyDescent="0.25">
      <c r="A23" s="1" t="s">
        <v>46</v>
      </c>
      <c r="B23" s="1" t="s">
        <v>47</v>
      </c>
      <c r="C23" s="1" t="str">
        <f t="shared" si="0"/>
        <v>abc@1234</v>
      </c>
    </row>
    <row r="24" spans="1:3" x14ac:dyDescent="0.25">
      <c r="A24" s="1" t="s">
        <v>48</v>
      </c>
      <c r="B24" s="1" t="s">
        <v>49</v>
      </c>
      <c r="C24" s="1" t="str">
        <f t="shared" si="0"/>
        <v>abc@1234</v>
      </c>
    </row>
    <row r="25" spans="1:3" x14ac:dyDescent="0.25">
      <c r="A25" s="1" t="s">
        <v>50</v>
      </c>
      <c r="B25" s="1" t="s">
        <v>51</v>
      </c>
      <c r="C25" s="1" t="str">
        <f t="shared" si="0"/>
        <v>abc@1234</v>
      </c>
    </row>
    <row r="26" spans="1:3" x14ac:dyDescent="0.25">
      <c r="A26" s="1" t="s">
        <v>52</v>
      </c>
      <c r="B26" s="1" t="s">
        <v>53</v>
      </c>
      <c r="C26" s="1" t="str">
        <f t="shared" si="0"/>
        <v>abc@1234</v>
      </c>
    </row>
    <row r="27" spans="1:3" x14ac:dyDescent="0.25">
      <c r="A27" s="1" t="s">
        <v>54</v>
      </c>
      <c r="B27" s="1" t="s">
        <v>55</v>
      </c>
      <c r="C27" s="1" t="str">
        <f t="shared" si="0"/>
        <v>abc@1234</v>
      </c>
    </row>
    <row r="28" spans="1:3" x14ac:dyDescent="0.25">
      <c r="A28" s="1" t="s">
        <v>56</v>
      </c>
      <c r="B28" s="1" t="s">
        <v>57</v>
      </c>
      <c r="C28" s="1" t="str">
        <f t="shared" si="0"/>
        <v>abc@1234</v>
      </c>
    </row>
    <row r="29" spans="1:3" x14ac:dyDescent="0.25">
      <c r="A29" s="1" t="s">
        <v>58</v>
      </c>
      <c r="B29" s="1" t="s">
        <v>59</v>
      </c>
      <c r="C29" s="1" t="str">
        <f t="shared" si="0"/>
        <v>abc@1234</v>
      </c>
    </row>
    <row r="30" spans="1:3" x14ac:dyDescent="0.25">
      <c r="A30" s="1" t="s">
        <v>60</v>
      </c>
      <c r="B30" s="1" t="s">
        <v>61</v>
      </c>
      <c r="C30" s="1" t="str">
        <f t="shared" si="0"/>
        <v>abc@1234</v>
      </c>
    </row>
    <row r="31" spans="1:3" x14ac:dyDescent="0.25">
      <c r="A31" s="1" t="s">
        <v>62</v>
      </c>
      <c r="B31" s="1" t="s">
        <v>63</v>
      </c>
      <c r="C31" s="1" t="str">
        <f t="shared" si="0"/>
        <v>abc@1234</v>
      </c>
    </row>
    <row r="32" spans="1:3" x14ac:dyDescent="0.25">
      <c r="A32" s="1" t="s">
        <v>64</v>
      </c>
      <c r="B32" s="1" t="s">
        <v>65</v>
      </c>
      <c r="C32" s="1" t="str">
        <f t="shared" si="0"/>
        <v>abc@1234</v>
      </c>
    </row>
    <row r="33" spans="1:3" x14ac:dyDescent="0.25">
      <c r="A33" s="1" t="s">
        <v>66</v>
      </c>
      <c r="B33" s="1" t="s">
        <v>67</v>
      </c>
      <c r="C33" s="1" t="str">
        <f t="shared" si="0"/>
        <v>abc@1234</v>
      </c>
    </row>
    <row r="34" spans="1:3" x14ac:dyDescent="0.25">
      <c r="A34" s="1" t="s">
        <v>68</v>
      </c>
      <c r="B34" s="1" t="s">
        <v>69</v>
      </c>
      <c r="C34" s="1" t="str">
        <f t="shared" si="0"/>
        <v>abc@1234</v>
      </c>
    </row>
    <row r="35" spans="1:3" x14ac:dyDescent="0.25">
      <c r="A35" s="1" t="s">
        <v>70</v>
      </c>
      <c r="B35" s="1" t="s">
        <v>71</v>
      </c>
      <c r="C35" s="1" t="str">
        <f t="shared" si="0"/>
        <v>abc@1234</v>
      </c>
    </row>
    <row r="36" spans="1:3" x14ac:dyDescent="0.25">
      <c r="A36" s="1" t="s">
        <v>72</v>
      </c>
      <c r="B36" s="1" t="s">
        <v>73</v>
      </c>
      <c r="C36" s="1" t="str">
        <f t="shared" si="0"/>
        <v>abc@1234</v>
      </c>
    </row>
    <row r="37" spans="1:3" x14ac:dyDescent="0.25">
      <c r="A37" s="1" t="s">
        <v>74</v>
      </c>
      <c r="B37" s="1" t="s">
        <v>75</v>
      </c>
      <c r="C37" s="1" t="str">
        <f t="shared" si="0"/>
        <v>abc@1234</v>
      </c>
    </row>
    <row r="38" spans="1:3" x14ac:dyDescent="0.25">
      <c r="A38" s="1" t="s">
        <v>76</v>
      </c>
      <c r="B38" s="1" t="s">
        <v>77</v>
      </c>
      <c r="C38" s="1" t="str">
        <f t="shared" si="0"/>
        <v>abc@1234</v>
      </c>
    </row>
    <row r="39" spans="1:3" x14ac:dyDescent="0.25">
      <c r="C39" s="1" t="str">
        <f t="shared" si="0"/>
        <v/>
      </c>
    </row>
    <row r="40" spans="1:3" x14ac:dyDescent="0.25">
      <c r="C40" s="1" t="str">
        <f t="shared" si="0"/>
        <v/>
      </c>
    </row>
    <row r="41" spans="1:3" x14ac:dyDescent="0.25">
      <c r="C41" s="1" t="str">
        <f t="shared" si="0"/>
        <v/>
      </c>
    </row>
    <row r="42" spans="1:3" x14ac:dyDescent="0.25">
      <c r="C42" s="1" t="str">
        <f t="shared" si="0"/>
        <v/>
      </c>
    </row>
    <row r="43" spans="1:3" x14ac:dyDescent="0.25">
      <c r="C43" s="1" t="str">
        <f t="shared" si="0"/>
        <v/>
      </c>
    </row>
    <row r="44" spans="1:3" x14ac:dyDescent="0.25">
      <c r="C44" s="1" t="str">
        <f t="shared" si="0"/>
        <v/>
      </c>
    </row>
    <row r="45" spans="1:3" x14ac:dyDescent="0.25">
      <c r="C45" s="1" t="str">
        <f t="shared" si="0"/>
        <v/>
      </c>
    </row>
    <row r="46" spans="1:3" x14ac:dyDescent="0.25">
      <c r="C46" s="1" t="str">
        <f t="shared" si="0"/>
        <v/>
      </c>
    </row>
    <row r="47" spans="1:3" x14ac:dyDescent="0.25">
      <c r="C47" s="1" t="str">
        <f t="shared" si="0"/>
        <v/>
      </c>
    </row>
    <row r="48" spans="1:3" x14ac:dyDescent="0.25">
      <c r="C48" s="1" t="str">
        <f t="shared" si="0"/>
        <v/>
      </c>
    </row>
    <row r="49" spans="3:3" x14ac:dyDescent="0.25">
      <c r="C49" s="1" t="str">
        <f t="shared" si="0"/>
        <v/>
      </c>
    </row>
    <row r="50" spans="3:3" x14ac:dyDescent="0.25">
      <c r="C50" s="1" t="str">
        <f t="shared" si="0"/>
        <v/>
      </c>
    </row>
    <row r="51" spans="3:3" x14ac:dyDescent="0.25">
      <c r="C51" s="1" t="str">
        <f t="shared" si="0"/>
        <v/>
      </c>
    </row>
    <row r="52" spans="3:3" x14ac:dyDescent="0.25">
      <c r="C52" s="1" t="str">
        <f t="shared" si="0"/>
        <v/>
      </c>
    </row>
    <row r="53" spans="3:3" x14ac:dyDescent="0.25">
      <c r="C53" s="1" t="str">
        <f t="shared" si="0"/>
        <v/>
      </c>
    </row>
    <row r="54" spans="3:3" x14ac:dyDescent="0.25">
      <c r="C54" s="1" t="str">
        <f t="shared" si="0"/>
        <v/>
      </c>
    </row>
    <row r="55" spans="3:3" x14ac:dyDescent="0.25">
      <c r="C55" s="1" t="str">
        <f t="shared" si="0"/>
        <v/>
      </c>
    </row>
    <row r="56" spans="3:3" x14ac:dyDescent="0.25">
      <c r="C56" s="1" t="str">
        <f t="shared" si="0"/>
        <v/>
      </c>
    </row>
    <row r="57" spans="3:3" x14ac:dyDescent="0.25">
      <c r="C57" s="1" t="str">
        <f t="shared" si="0"/>
        <v/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opLeftCell="A35" workbookViewId="0">
      <selection activeCell="F10" sqref="F10"/>
    </sheetView>
  </sheetViews>
  <sheetFormatPr defaultRowHeight="15.75" x14ac:dyDescent="0.25"/>
  <cols>
    <col min="1" max="1" width="24.5703125" style="1" bestFit="1" customWidth="1"/>
    <col min="2" max="2" width="27.5703125" style="1" bestFit="1" customWidth="1"/>
    <col min="3" max="3" width="10.85546875" style="1" bestFit="1" customWidth="1"/>
    <col min="4" max="4" width="21.7109375" style="1" bestFit="1" customWidth="1"/>
    <col min="5" max="16384" width="9.140625" style="1"/>
  </cols>
  <sheetData>
    <row r="1" spans="1:3" x14ac:dyDescent="0.25">
      <c r="A1" s="3" t="s">
        <v>2</v>
      </c>
      <c r="B1" s="3" t="s">
        <v>0</v>
      </c>
      <c r="C1" s="3" t="s">
        <v>1</v>
      </c>
    </row>
    <row r="2" spans="1:3" x14ac:dyDescent="0.25">
      <c r="A2" s="1" t="s">
        <v>759</v>
      </c>
      <c r="B2" s="1" t="s">
        <v>760</v>
      </c>
      <c r="C2" s="1" t="str">
        <f>IF(A2="","","abc@1234")</f>
        <v>abc@1234</v>
      </c>
    </row>
    <row r="3" spans="1:3" x14ac:dyDescent="0.25">
      <c r="A3" s="1" t="s">
        <v>761</v>
      </c>
      <c r="B3" s="1" t="s">
        <v>762</v>
      </c>
      <c r="C3" s="1" t="str">
        <f t="shared" ref="C3:C57" si="0">IF(A3="","","abc@1234")</f>
        <v>abc@1234</v>
      </c>
    </row>
    <row r="4" spans="1:3" x14ac:dyDescent="0.25">
      <c r="A4" s="1" t="s">
        <v>763</v>
      </c>
      <c r="B4" s="1" t="s">
        <v>764</v>
      </c>
      <c r="C4" s="1" t="str">
        <f t="shared" si="0"/>
        <v>abc@1234</v>
      </c>
    </row>
    <row r="5" spans="1:3" x14ac:dyDescent="0.25">
      <c r="A5" s="1" t="s">
        <v>765</v>
      </c>
      <c r="B5" s="1" t="s">
        <v>766</v>
      </c>
      <c r="C5" s="1" t="str">
        <f t="shared" si="0"/>
        <v>abc@1234</v>
      </c>
    </row>
    <row r="6" spans="1:3" x14ac:dyDescent="0.25">
      <c r="A6" s="1" t="s">
        <v>767</v>
      </c>
      <c r="B6" s="1" t="s">
        <v>768</v>
      </c>
      <c r="C6" s="1" t="str">
        <f t="shared" si="0"/>
        <v>abc@1234</v>
      </c>
    </row>
    <row r="7" spans="1:3" x14ac:dyDescent="0.25">
      <c r="A7" s="1" t="s">
        <v>769</v>
      </c>
      <c r="B7" s="1" t="s">
        <v>770</v>
      </c>
      <c r="C7" s="1" t="str">
        <f t="shared" si="0"/>
        <v>abc@1234</v>
      </c>
    </row>
    <row r="8" spans="1:3" x14ac:dyDescent="0.25">
      <c r="A8" s="1" t="s">
        <v>771</v>
      </c>
      <c r="B8" s="1" t="s">
        <v>772</v>
      </c>
      <c r="C8" s="1" t="str">
        <f t="shared" si="0"/>
        <v>abc@1234</v>
      </c>
    </row>
    <row r="9" spans="1:3" x14ac:dyDescent="0.25">
      <c r="A9" s="1" t="s">
        <v>773</v>
      </c>
      <c r="B9" s="1" t="s">
        <v>774</v>
      </c>
      <c r="C9" s="1" t="str">
        <f t="shared" si="0"/>
        <v>abc@1234</v>
      </c>
    </row>
    <row r="10" spans="1:3" x14ac:dyDescent="0.25">
      <c r="A10" s="1" t="s">
        <v>775</v>
      </c>
      <c r="B10" s="1" t="s">
        <v>776</v>
      </c>
      <c r="C10" s="1" t="str">
        <f t="shared" si="0"/>
        <v>abc@1234</v>
      </c>
    </row>
    <row r="11" spans="1:3" x14ac:dyDescent="0.25">
      <c r="A11" s="1" t="s">
        <v>777</v>
      </c>
      <c r="B11" s="1" t="s">
        <v>778</v>
      </c>
      <c r="C11" s="1" t="str">
        <f t="shared" si="0"/>
        <v>abc@1234</v>
      </c>
    </row>
    <row r="12" spans="1:3" x14ac:dyDescent="0.25">
      <c r="A12" s="1" t="s">
        <v>779</v>
      </c>
      <c r="B12" s="1" t="s">
        <v>780</v>
      </c>
      <c r="C12" s="1" t="str">
        <f t="shared" si="0"/>
        <v>abc@1234</v>
      </c>
    </row>
    <row r="13" spans="1:3" x14ac:dyDescent="0.25">
      <c r="A13" s="1" t="s">
        <v>781</v>
      </c>
      <c r="B13" s="1" t="s">
        <v>782</v>
      </c>
      <c r="C13" s="1" t="str">
        <f t="shared" si="0"/>
        <v>abc@1234</v>
      </c>
    </row>
    <row r="14" spans="1:3" x14ac:dyDescent="0.25">
      <c r="A14" s="1" t="s">
        <v>783</v>
      </c>
      <c r="B14" s="1" t="s">
        <v>784</v>
      </c>
      <c r="C14" s="1" t="str">
        <f t="shared" si="0"/>
        <v>abc@1234</v>
      </c>
    </row>
    <row r="15" spans="1:3" x14ac:dyDescent="0.25">
      <c r="A15" s="1" t="s">
        <v>785</v>
      </c>
      <c r="B15" s="1" t="s">
        <v>786</v>
      </c>
      <c r="C15" s="1" t="str">
        <f t="shared" si="0"/>
        <v>abc@1234</v>
      </c>
    </row>
    <row r="16" spans="1:3" x14ac:dyDescent="0.25">
      <c r="A16" s="1" t="s">
        <v>787</v>
      </c>
      <c r="B16" s="1" t="s">
        <v>788</v>
      </c>
      <c r="C16" s="1" t="str">
        <f t="shared" si="0"/>
        <v>abc@1234</v>
      </c>
    </row>
    <row r="17" spans="1:3" x14ac:dyDescent="0.25">
      <c r="A17" s="1" t="s">
        <v>789</v>
      </c>
      <c r="B17" s="1" t="s">
        <v>790</v>
      </c>
      <c r="C17" s="1" t="str">
        <f t="shared" si="0"/>
        <v>abc@1234</v>
      </c>
    </row>
    <row r="18" spans="1:3" x14ac:dyDescent="0.25">
      <c r="A18" s="1" t="s">
        <v>791</v>
      </c>
      <c r="B18" s="1" t="s">
        <v>792</v>
      </c>
      <c r="C18" s="1" t="str">
        <f t="shared" si="0"/>
        <v>abc@1234</v>
      </c>
    </row>
    <row r="19" spans="1:3" x14ac:dyDescent="0.25">
      <c r="A19" s="1" t="s">
        <v>793</v>
      </c>
      <c r="B19" s="1" t="s">
        <v>794</v>
      </c>
      <c r="C19" s="1" t="str">
        <f t="shared" si="0"/>
        <v>abc@1234</v>
      </c>
    </row>
    <row r="20" spans="1:3" x14ac:dyDescent="0.25">
      <c r="A20" s="1" t="s">
        <v>795</v>
      </c>
      <c r="B20" s="1" t="s">
        <v>796</v>
      </c>
      <c r="C20" s="1" t="str">
        <f t="shared" si="0"/>
        <v>abc@1234</v>
      </c>
    </row>
    <row r="21" spans="1:3" x14ac:dyDescent="0.25">
      <c r="A21" s="1" t="s">
        <v>797</v>
      </c>
      <c r="B21" s="1" t="s">
        <v>798</v>
      </c>
      <c r="C21" s="1" t="str">
        <f t="shared" si="0"/>
        <v>abc@1234</v>
      </c>
    </row>
    <row r="22" spans="1:3" x14ac:dyDescent="0.25">
      <c r="A22" s="1" t="s">
        <v>799</v>
      </c>
      <c r="B22" s="1" t="s">
        <v>800</v>
      </c>
      <c r="C22" s="1" t="str">
        <f t="shared" si="0"/>
        <v>abc@1234</v>
      </c>
    </row>
    <row r="23" spans="1:3" x14ac:dyDescent="0.25">
      <c r="A23" s="1" t="s">
        <v>801</v>
      </c>
      <c r="B23" s="1" t="s">
        <v>802</v>
      </c>
      <c r="C23" s="1" t="str">
        <f t="shared" si="0"/>
        <v>abc@1234</v>
      </c>
    </row>
    <row r="24" spans="1:3" x14ac:dyDescent="0.25">
      <c r="A24" s="1" t="s">
        <v>803</v>
      </c>
      <c r="B24" s="1" t="s">
        <v>804</v>
      </c>
      <c r="C24" s="1" t="str">
        <f t="shared" si="0"/>
        <v>abc@1234</v>
      </c>
    </row>
    <row r="25" spans="1:3" x14ac:dyDescent="0.25">
      <c r="A25" s="1" t="s">
        <v>805</v>
      </c>
      <c r="B25" s="1" t="s">
        <v>806</v>
      </c>
      <c r="C25" s="1" t="str">
        <f t="shared" si="0"/>
        <v>abc@1234</v>
      </c>
    </row>
    <row r="26" spans="1:3" x14ac:dyDescent="0.25">
      <c r="A26" s="1" t="s">
        <v>807</v>
      </c>
      <c r="B26" s="1" t="s">
        <v>808</v>
      </c>
      <c r="C26" s="1" t="str">
        <f t="shared" si="0"/>
        <v>abc@1234</v>
      </c>
    </row>
    <row r="27" spans="1:3" x14ac:dyDescent="0.25">
      <c r="A27" s="1" t="s">
        <v>809</v>
      </c>
      <c r="B27" s="1" t="s">
        <v>810</v>
      </c>
      <c r="C27" s="1" t="str">
        <f t="shared" si="0"/>
        <v>abc@1234</v>
      </c>
    </row>
    <row r="28" spans="1:3" x14ac:dyDescent="0.25">
      <c r="A28" s="1" t="s">
        <v>811</v>
      </c>
      <c r="B28" s="1" t="s">
        <v>812</v>
      </c>
      <c r="C28" s="1" t="str">
        <f t="shared" si="0"/>
        <v>abc@1234</v>
      </c>
    </row>
    <row r="29" spans="1:3" x14ac:dyDescent="0.25">
      <c r="A29" s="1" t="s">
        <v>374</v>
      </c>
      <c r="B29" s="1" t="s">
        <v>813</v>
      </c>
      <c r="C29" s="1" t="str">
        <f t="shared" si="0"/>
        <v>abc@1234</v>
      </c>
    </row>
    <row r="30" spans="1:3" x14ac:dyDescent="0.25">
      <c r="A30" s="1" t="s">
        <v>814</v>
      </c>
      <c r="B30" s="1" t="s">
        <v>815</v>
      </c>
      <c r="C30" s="1" t="str">
        <f t="shared" si="0"/>
        <v>abc@1234</v>
      </c>
    </row>
    <row r="31" spans="1:3" x14ac:dyDescent="0.25">
      <c r="A31" s="1" t="s">
        <v>816</v>
      </c>
      <c r="B31" s="1" t="s">
        <v>817</v>
      </c>
      <c r="C31" s="1" t="str">
        <f t="shared" si="0"/>
        <v>abc@1234</v>
      </c>
    </row>
    <row r="32" spans="1:3" x14ac:dyDescent="0.25">
      <c r="A32" s="1" t="s">
        <v>818</v>
      </c>
      <c r="B32" s="1" t="s">
        <v>819</v>
      </c>
      <c r="C32" s="1" t="str">
        <f t="shared" si="0"/>
        <v>abc@1234</v>
      </c>
    </row>
    <row r="33" spans="1:3" x14ac:dyDescent="0.25">
      <c r="A33" s="1" t="s">
        <v>820</v>
      </c>
      <c r="B33" s="1" t="s">
        <v>821</v>
      </c>
      <c r="C33" s="1" t="str">
        <f t="shared" si="0"/>
        <v>abc@1234</v>
      </c>
    </row>
    <row r="34" spans="1:3" x14ac:dyDescent="0.25">
      <c r="A34" s="1" t="s">
        <v>822</v>
      </c>
      <c r="B34" s="1" t="s">
        <v>823</v>
      </c>
      <c r="C34" s="1" t="str">
        <f t="shared" si="0"/>
        <v>abc@1234</v>
      </c>
    </row>
    <row r="35" spans="1:3" x14ac:dyDescent="0.25">
      <c r="A35" s="1" t="s">
        <v>824</v>
      </c>
      <c r="B35" s="1" t="s">
        <v>825</v>
      </c>
      <c r="C35" s="1" t="str">
        <f t="shared" si="0"/>
        <v>abc@1234</v>
      </c>
    </row>
    <row r="36" spans="1:3" x14ac:dyDescent="0.25">
      <c r="A36" s="1" t="s">
        <v>826</v>
      </c>
      <c r="B36" s="1" t="s">
        <v>827</v>
      </c>
      <c r="C36" s="1" t="str">
        <f t="shared" si="0"/>
        <v>abc@1234</v>
      </c>
    </row>
    <row r="37" spans="1:3" x14ac:dyDescent="0.25">
      <c r="A37" s="1" t="s">
        <v>828</v>
      </c>
      <c r="B37" s="1" t="s">
        <v>829</v>
      </c>
      <c r="C37" s="1" t="str">
        <f t="shared" si="0"/>
        <v>abc@1234</v>
      </c>
    </row>
    <row r="38" spans="1:3" x14ac:dyDescent="0.25">
      <c r="A38" s="1" t="s">
        <v>830</v>
      </c>
      <c r="B38" s="1" t="s">
        <v>831</v>
      </c>
      <c r="C38" s="1" t="str">
        <f t="shared" si="0"/>
        <v>abc@1234</v>
      </c>
    </row>
    <row r="39" spans="1:3" x14ac:dyDescent="0.25">
      <c r="A39" s="1" t="s">
        <v>210</v>
      </c>
      <c r="B39" s="1" t="s">
        <v>832</v>
      </c>
      <c r="C39" s="1" t="str">
        <f t="shared" si="0"/>
        <v>abc@1234</v>
      </c>
    </row>
    <row r="40" spans="1:3" x14ac:dyDescent="0.25">
      <c r="A40" s="1" t="s">
        <v>306</v>
      </c>
      <c r="B40" s="1" t="s">
        <v>833</v>
      </c>
      <c r="C40" s="1" t="str">
        <f t="shared" si="0"/>
        <v>abc@1234</v>
      </c>
    </row>
    <row r="41" spans="1:3" x14ac:dyDescent="0.25">
      <c r="A41" s="1" t="s">
        <v>834</v>
      </c>
      <c r="B41" s="1" t="s">
        <v>835</v>
      </c>
      <c r="C41" s="1" t="str">
        <f t="shared" si="0"/>
        <v>abc@1234</v>
      </c>
    </row>
    <row r="42" spans="1:3" x14ac:dyDescent="0.25">
      <c r="A42" s="1" t="s">
        <v>836</v>
      </c>
      <c r="B42" s="1" t="s">
        <v>837</v>
      </c>
      <c r="C42" s="1" t="str">
        <f t="shared" si="0"/>
        <v>abc@1234</v>
      </c>
    </row>
    <row r="43" spans="1:3" x14ac:dyDescent="0.25">
      <c r="A43" s="1" t="s">
        <v>838</v>
      </c>
      <c r="B43" s="1" t="s">
        <v>839</v>
      </c>
      <c r="C43" s="1" t="str">
        <f t="shared" si="0"/>
        <v>abc@1234</v>
      </c>
    </row>
    <row r="44" spans="1:3" x14ac:dyDescent="0.25">
      <c r="A44" s="1" t="s">
        <v>840</v>
      </c>
      <c r="B44" s="1" t="s">
        <v>841</v>
      </c>
      <c r="C44" s="1" t="str">
        <f t="shared" si="0"/>
        <v>abc@1234</v>
      </c>
    </row>
    <row r="45" spans="1:3" x14ac:dyDescent="0.25">
      <c r="A45" s="1" t="s">
        <v>842</v>
      </c>
      <c r="B45" s="1" t="s">
        <v>843</v>
      </c>
      <c r="C45" s="1" t="str">
        <f t="shared" si="0"/>
        <v>abc@1234</v>
      </c>
    </row>
    <row r="46" spans="1:3" x14ac:dyDescent="0.25">
      <c r="A46" s="1" t="s">
        <v>844</v>
      </c>
      <c r="B46" s="1" t="s">
        <v>845</v>
      </c>
      <c r="C46" s="1" t="str">
        <f t="shared" si="0"/>
        <v>abc@1234</v>
      </c>
    </row>
    <row r="47" spans="1:3" x14ac:dyDescent="0.25">
      <c r="C47" s="1" t="str">
        <f t="shared" si="0"/>
        <v/>
      </c>
    </row>
    <row r="48" spans="1:3" x14ac:dyDescent="0.25">
      <c r="C48" s="1" t="str">
        <f t="shared" si="0"/>
        <v/>
      </c>
    </row>
    <row r="49" spans="3:3" x14ac:dyDescent="0.25">
      <c r="C49" s="1" t="str">
        <f t="shared" si="0"/>
        <v/>
      </c>
    </row>
    <row r="50" spans="3:3" x14ac:dyDescent="0.25">
      <c r="C50" s="1" t="str">
        <f t="shared" si="0"/>
        <v/>
      </c>
    </row>
    <row r="51" spans="3:3" x14ac:dyDescent="0.25">
      <c r="C51" s="1" t="str">
        <f t="shared" si="0"/>
        <v/>
      </c>
    </row>
    <row r="52" spans="3:3" x14ac:dyDescent="0.25">
      <c r="C52" s="1" t="str">
        <f t="shared" si="0"/>
        <v/>
      </c>
    </row>
    <row r="53" spans="3:3" x14ac:dyDescent="0.25">
      <c r="C53" s="1" t="str">
        <f t="shared" si="0"/>
        <v/>
      </c>
    </row>
    <row r="54" spans="3:3" x14ac:dyDescent="0.25">
      <c r="C54" s="1" t="str">
        <f t="shared" si="0"/>
        <v/>
      </c>
    </row>
    <row r="55" spans="3:3" x14ac:dyDescent="0.25">
      <c r="C55" s="1" t="str">
        <f t="shared" si="0"/>
        <v/>
      </c>
    </row>
    <row r="56" spans="3:3" x14ac:dyDescent="0.25">
      <c r="C56" s="1" t="str">
        <f t="shared" si="0"/>
        <v/>
      </c>
    </row>
    <row r="57" spans="3:3" x14ac:dyDescent="0.25">
      <c r="C57" s="1" t="str">
        <f t="shared" si="0"/>
        <v/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F10" sqref="F10"/>
    </sheetView>
  </sheetViews>
  <sheetFormatPr defaultRowHeight="15.75" x14ac:dyDescent="0.25"/>
  <cols>
    <col min="1" max="1" width="24.28515625" style="1" bestFit="1" customWidth="1"/>
    <col min="2" max="2" width="28" style="1" bestFit="1" customWidth="1"/>
    <col min="3" max="3" width="10.85546875" style="1" bestFit="1" customWidth="1"/>
    <col min="4" max="4" width="21.7109375" style="1" bestFit="1" customWidth="1"/>
    <col min="5" max="16384" width="9.140625" style="1"/>
  </cols>
  <sheetData>
    <row r="1" spans="1:3" x14ac:dyDescent="0.25">
      <c r="A1" s="3" t="s">
        <v>2</v>
      </c>
      <c r="B1" s="3" t="s">
        <v>0</v>
      </c>
      <c r="C1" s="3" t="s">
        <v>1</v>
      </c>
    </row>
    <row r="2" spans="1:3" x14ac:dyDescent="0.25">
      <c r="A2" s="1" t="s">
        <v>846</v>
      </c>
      <c r="B2" s="1" t="s">
        <v>847</v>
      </c>
      <c r="C2" s="1" t="str">
        <f>IF(A2="","","abc@1234")</f>
        <v>abc@1234</v>
      </c>
    </row>
    <row r="3" spans="1:3" x14ac:dyDescent="0.25">
      <c r="A3" s="1" t="s">
        <v>848</v>
      </c>
      <c r="B3" s="1" t="s">
        <v>849</v>
      </c>
      <c r="C3" s="1" t="str">
        <f t="shared" ref="C3:C57" si="0">IF(A3="","","abc@1234")</f>
        <v>abc@1234</v>
      </c>
    </row>
    <row r="4" spans="1:3" x14ac:dyDescent="0.25">
      <c r="A4" s="1" t="s">
        <v>850</v>
      </c>
      <c r="B4" s="1" t="s">
        <v>851</v>
      </c>
      <c r="C4" s="1" t="str">
        <f t="shared" si="0"/>
        <v>abc@1234</v>
      </c>
    </row>
    <row r="5" spans="1:3" x14ac:dyDescent="0.25">
      <c r="A5" s="1" t="s">
        <v>852</v>
      </c>
      <c r="B5" s="1" t="s">
        <v>853</v>
      </c>
      <c r="C5" s="1" t="str">
        <f t="shared" si="0"/>
        <v>abc@1234</v>
      </c>
    </row>
    <row r="6" spans="1:3" x14ac:dyDescent="0.25">
      <c r="A6" s="1" t="s">
        <v>854</v>
      </c>
      <c r="B6" s="1" t="s">
        <v>855</v>
      </c>
      <c r="C6" s="1" t="str">
        <f t="shared" si="0"/>
        <v>abc@1234</v>
      </c>
    </row>
    <row r="7" spans="1:3" x14ac:dyDescent="0.25">
      <c r="A7" s="1" t="s">
        <v>856</v>
      </c>
      <c r="B7" s="1" t="s">
        <v>857</v>
      </c>
      <c r="C7" s="1" t="str">
        <f t="shared" si="0"/>
        <v>abc@1234</v>
      </c>
    </row>
    <row r="8" spans="1:3" x14ac:dyDescent="0.25">
      <c r="A8" s="1" t="s">
        <v>858</v>
      </c>
      <c r="B8" s="1" t="s">
        <v>859</v>
      </c>
      <c r="C8" s="1" t="str">
        <f t="shared" si="0"/>
        <v>abc@1234</v>
      </c>
    </row>
    <row r="9" spans="1:3" x14ac:dyDescent="0.25">
      <c r="A9" s="1" t="s">
        <v>860</v>
      </c>
      <c r="B9" s="1" t="s">
        <v>861</v>
      </c>
      <c r="C9" s="1" t="str">
        <f t="shared" si="0"/>
        <v>abc@1234</v>
      </c>
    </row>
    <row r="10" spans="1:3" x14ac:dyDescent="0.25">
      <c r="A10" s="1" t="s">
        <v>862</v>
      </c>
      <c r="B10" s="1" t="s">
        <v>863</v>
      </c>
      <c r="C10" s="1" t="str">
        <f t="shared" si="0"/>
        <v>abc@1234</v>
      </c>
    </row>
    <row r="11" spans="1:3" x14ac:dyDescent="0.25">
      <c r="A11" s="1" t="s">
        <v>864</v>
      </c>
      <c r="B11" s="1" t="s">
        <v>865</v>
      </c>
      <c r="C11" s="1" t="str">
        <f t="shared" si="0"/>
        <v>abc@1234</v>
      </c>
    </row>
    <row r="12" spans="1:3" x14ac:dyDescent="0.25">
      <c r="A12" s="1" t="s">
        <v>866</v>
      </c>
      <c r="B12" s="1" t="s">
        <v>867</v>
      </c>
      <c r="C12" s="1" t="str">
        <f t="shared" si="0"/>
        <v>abc@1234</v>
      </c>
    </row>
    <row r="13" spans="1:3" x14ac:dyDescent="0.25">
      <c r="A13" s="1" t="s">
        <v>868</v>
      </c>
      <c r="B13" s="1" t="s">
        <v>869</v>
      </c>
      <c r="C13" s="1" t="str">
        <f t="shared" si="0"/>
        <v>abc@1234</v>
      </c>
    </row>
    <row r="14" spans="1:3" x14ac:dyDescent="0.25">
      <c r="A14" s="1" t="s">
        <v>870</v>
      </c>
      <c r="B14" s="1" t="s">
        <v>871</v>
      </c>
      <c r="C14" s="1" t="str">
        <f t="shared" si="0"/>
        <v>abc@1234</v>
      </c>
    </row>
    <row r="15" spans="1:3" x14ac:dyDescent="0.25">
      <c r="A15" s="1" t="s">
        <v>872</v>
      </c>
      <c r="B15" s="1" t="s">
        <v>873</v>
      </c>
      <c r="C15" s="1" t="str">
        <f t="shared" si="0"/>
        <v>abc@1234</v>
      </c>
    </row>
    <row r="16" spans="1:3" x14ac:dyDescent="0.25">
      <c r="A16" s="1" t="s">
        <v>874</v>
      </c>
      <c r="B16" s="1" t="s">
        <v>875</v>
      </c>
      <c r="C16" s="1" t="str">
        <f t="shared" si="0"/>
        <v>abc@1234</v>
      </c>
    </row>
    <row r="17" spans="1:3" x14ac:dyDescent="0.25">
      <c r="A17" s="1" t="s">
        <v>876</v>
      </c>
      <c r="B17" s="1" t="s">
        <v>877</v>
      </c>
      <c r="C17" s="1" t="str">
        <f t="shared" si="0"/>
        <v>abc@1234</v>
      </c>
    </row>
    <row r="18" spans="1:3" x14ac:dyDescent="0.25">
      <c r="A18" s="1" t="s">
        <v>878</v>
      </c>
      <c r="B18" s="1" t="s">
        <v>879</v>
      </c>
      <c r="C18" s="1" t="str">
        <f t="shared" si="0"/>
        <v>abc@1234</v>
      </c>
    </row>
    <row r="19" spans="1:3" x14ac:dyDescent="0.25">
      <c r="A19" s="1" t="s">
        <v>880</v>
      </c>
      <c r="B19" s="1" t="s">
        <v>881</v>
      </c>
      <c r="C19" s="1" t="str">
        <f t="shared" si="0"/>
        <v>abc@1234</v>
      </c>
    </row>
    <row r="20" spans="1:3" x14ac:dyDescent="0.25">
      <c r="A20" s="1" t="s">
        <v>882</v>
      </c>
      <c r="B20" s="1" t="s">
        <v>883</v>
      </c>
      <c r="C20" s="1" t="str">
        <f t="shared" si="0"/>
        <v>abc@1234</v>
      </c>
    </row>
    <row r="21" spans="1:3" x14ac:dyDescent="0.25">
      <c r="A21" s="1" t="s">
        <v>884</v>
      </c>
      <c r="B21" s="1" t="s">
        <v>885</v>
      </c>
      <c r="C21" s="1" t="str">
        <f t="shared" si="0"/>
        <v>abc@1234</v>
      </c>
    </row>
    <row r="22" spans="1:3" x14ac:dyDescent="0.25">
      <c r="A22" s="1" t="s">
        <v>886</v>
      </c>
      <c r="B22" s="1" t="s">
        <v>887</v>
      </c>
      <c r="C22" s="1" t="str">
        <f t="shared" si="0"/>
        <v>abc@1234</v>
      </c>
    </row>
    <row r="23" spans="1:3" x14ac:dyDescent="0.25">
      <c r="A23" s="1" t="s">
        <v>888</v>
      </c>
      <c r="B23" s="1" t="s">
        <v>889</v>
      </c>
      <c r="C23" s="1" t="str">
        <f t="shared" si="0"/>
        <v>abc@1234</v>
      </c>
    </row>
    <row r="24" spans="1:3" x14ac:dyDescent="0.25">
      <c r="A24" s="1" t="s">
        <v>890</v>
      </c>
      <c r="B24" s="1" t="s">
        <v>891</v>
      </c>
      <c r="C24" s="1" t="str">
        <f t="shared" si="0"/>
        <v>abc@1234</v>
      </c>
    </row>
    <row r="25" spans="1:3" x14ac:dyDescent="0.25">
      <c r="A25" s="1" t="s">
        <v>208</v>
      </c>
      <c r="B25" s="1" t="s">
        <v>892</v>
      </c>
      <c r="C25" s="1" t="str">
        <f t="shared" si="0"/>
        <v>abc@1234</v>
      </c>
    </row>
    <row r="26" spans="1:3" x14ac:dyDescent="0.25">
      <c r="A26" s="1" t="s">
        <v>893</v>
      </c>
      <c r="B26" s="1" t="s">
        <v>894</v>
      </c>
      <c r="C26" s="1" t="str">
        <f t="shared" si="0"/>
        <v>abc@1234</v>
      </c>
    </row>
    <row r="27" spans="1:3" x14ac:dyDescent="0.25">
      <c r="A27" s="1" t="s">
        <v>895</v>
      </c>
      <c r="B27" s="1" t="s">
        <v>896</v>
      </c>
      <c r="C27" s="1" t="str">
        <f t="shared" si="0"/>
        <v>abc@1234</v>
      </c>
    </row>
    <row r="28" spans="1:3" x14ac:dyDescent="0.25">
      <c r="A28" s="1" t="s">
        <v>897</v>
      </c>
      <c r="B28" s="1" t="s">
        <v>898</v>
      </c>
      <c r="C28" s="1" t="str">
        <f t="shared" si="0"/>
        <v>abc@1234</v>
      </c>
    </row>
    <row r="29" spans="1:3" x14ac:dyDescent="0.25">
      <c r="A29" s="1" t="s">
        <v>899</v>
      </c>
      <c r="B29" s="1" t="s">
        <v>900</v>
      </c>
      <c r="C29" s="1" t="str">
        <f t="shared" si="0"/>
        <v>abc@1234</v>
      </c>
    </row>
    <row r="30" spans="1:3" x14ac:dyDescent="0.25">
      <c r="A30" s="1" t="s">
        <v>901</v>
      </c>
      <c r="B30" s="1" t="s">
        <v>902</v>
      </c>
      <c r="C30" s="1" t="str">
        <f t="shared" si="0"/>
        <v>abc@1234</v>
      </c>
    </row>
    <row r="31" spans="1:3" x14ac:dyDescent="0.25">
      <c r="A31" s="1" t="s">
        <v>903</v>
      </c>
      <c r="B31" s="1" t="s">
        <v>904</v>
      </c>
      <c r="C31" s="1" t="str">
        <f t="shared" si="0"/>
        <v>abc@1234</v>
      </c>
    </row>
    <row r="32" spans="1:3" x14ac:dyDescent="0.25">
      <c r="A32" s="1" t="s">
        <v>905</v>
      </c>
      <c r="B32" s="1" t="s">
        <v>906</v>
      </c>
      <c r="C32" s="1" t="str">
        <f t="shared" si="0"/>
        <v>abc@1234</v>
      </c>
    </row>
    <row r="33" spans="1:3" x14ac:dyDescent="0.25">
      <c r="A33" s="1" t="s">
        <v>907</v>
      </c>
      <c r="B33" s="1" t="s">
        <v>908</v>
      </c>
      <c r="C33" s="1" t="str">
        <f t="shared" si="0"/>
        <v>abc@1234</v>
      </c>
    </row>
    <row r="34" spans="1:3" x14ac:dyDescent="0.25">
      <c r="A34" s="1" t="s">
        <v>909</v>
      </c>
      <c r="B34" s="1" t="s">
        <v>910</v>
      </c>
      <c r="C34" s="1" t="str">
        <f t="shared" si="0"/>
        <v>abc@1234</v>
      </c>
    </row>
    <row r="35" spans="1:3" x14ac:dyDescent="0.25">
      <c r="A35" s="1" t="s">
        <v>911</v>
      </c>
      <c r="B35" s="1" t="s">
        <v>912</v>
      </c>
      <c r="C35" s="1" t="str">
        <f t="shared" si="0"/>
        <v>abc@1234</v>
      </c>
    </row>
    <row r="36" spans="1:3" x14ac:dyDescent="0.25">
      <c r="A36" s="1" t="s">
        <v>913</v>
      </c>
      <c r="B36" s="1" t="s">
        <v>914</v>
      </c>
      <c r="C36" s="1" t="str">
        <f t="shared" si="0"/>
        <v>abc@1234</v>
      </c>
    </row>
    <row r="37" spans="1:3" x14ac:dyDescent="0.25">
      <c r="A37" s="1" t="s">
        <v>915</v>
      </c>
      <c r="B37" s="1" t="s">
        <v>916</v>
      </c>
      <c r="C37" s="1" t="str">
        <f t="shared" si="0"/>
        <v>abc@1234</v>
      </c>
    </row>
    <row r="38" spans="1:3" x14ac:dyDescent="0.25">
      <c r="A38" s="1" t="s">
        <v>917</v>
      </c>
      <c r="B38" s="1" t="s">
        <v>918</v>
      </c>
      <c r="C38" s="1" t="str">
        <f t="shared" si="0"/>
        <v>abc@1234</v>
      </c>
    </row>
    <row r="39" spans="1:3" x14ac:dyDescent="0.25">
      <c r="A39" s="1" t="s">
        <v>919</v>
      </c>
      <c r="B39" s="1" t="s">
        <v>920</v>
      </c>
      <c r="C39" s="1" t="str">
        <f t="shared" si="0"/>
        <v>abc@1234</v>
      </c>
    </row>
    <row r="40" spans="1:3" x14ac:dyDescent="0.25">
      <c r="A40" s="1" t="s">
        <v>921</v>
      </c>
      <c r="B40" s="1" t="s">
        <v>922</v>
      </c>
      <c r="C40" s="1" t="str">
        <f t="shared" si="0"/>
        <v>abc@1234</v>
      </c>
    </row>
    <row r="41" spans="1:3" x14ac:dyDescent="0.25">
      <c r="A41" s="1" t="s">
        <v>923</v>
      </c>
      <c r="B41" s="1" t="s">
        <v>924</v>
      </c>
      <c r="C41" s="1" t="str">
        <f t="shared" si="0"/>
        <v>abc@1234</v>
      </c>
    </row>
    <row r="42" spans="1:3" x14ac:dyDescent="0.25">
      <c r="A42" s="1" t="s">
        <v>925</v>
      </c>
      <c r="B42" s="1" t="s">
        <v>926</v>
      </c>
      <c r="C42" s="1" t="str">
        <f t="shared" si="0"/>
        <v>abc@1234</v>
      </c>
    </row>
    <row r="43" spans="1:3" x14ac:dyDescent="0.25">
      <c r="A43" s="1" t="s">
        <v>927</v>
      </c>
      <c r="B43" s="1" t="s">
        <v>928</v>
      </c>
      <c r="C43" s="1" t="str">
        <f t="shared" si="0"/>
        <v>abc@1234</v>
      </c>
    </row>
    <row r="44" spans="1:3" x14ac:dyDescent="0.25">
      <c r="A44" s="1" t="s">
        <v>929</v>
      </c>
      <c r="B44" s="1" t="s">
        <v>930</v>
      </c>
      <c r="C44" s="1" t="str">
        <f t="shared" si="0"/>
        <v>abc@1234</v>
      </c>
    </row>
    <row r="45" spans="1:3" x14ac:dyDescent="0.25">
      <c r="A45" s="1" t="s">
        <v>931</v>
      </c>
      <c r="B45" s="1" t="s">
        <v>932</v>
      </c>
      <c r="C45" s="1" t="str">
        <f t="shared" si="0"/>
        <v>abc@1234</v>
      </c>
    </row>
    <row r="46" spans="1:3" x14ac:dyDescent="0.25">
      <c r="C46" s="1" t="str">
        <f t="shared" si="0"/>
        <v/>
      </c>
    </row>
    <row r="47" spans="1:3" x14ac:dyDescent="0.25">
      <c r="C47" s="1" t="str">
        <f t="shared" si="0"/>
        <v/>
      </c>
    </row>
    <row r="48" spans="1:3" x14ac:dyDescent="0.25">
      <c r="C48" s="1" t="str">
        <f t="shared" si="0"/>
        <v/>
      </c>
    </row>
    <row r="49" spans="3:3" x14ac:dyDescent="0.25">
      <c r="C49" s="1" t="str">
        <f t="shared" si="0"/>
        <v/>
      </c>
    </row>
    <row r="50" spans="3:3" x14ac:dyDescent="0.25">
      <c r="C50" s="1" t="str">
        <f t="shared" si="0"/>
        <v/>
      </c>
    </row>
    <row r="51" spans="3:3" x14ac:dyDescent="0.25">
      <c r="C51" s="1" t="str">
        <f t="shared" si="0"/>
        <v/>
      </c>
    </row>
    <row r="52" spans="3:3" x14ac:dyDescent="0.25">
      <c r="C52" s="1" t="str">
        <f t="shared" si="0"/>
        <v/>
      </c>
    </row>
    <row r="53" spans="3:3" x14ac:dyDescent="0.25">
      <c r="C53" s="1" t="str">
        <f t="shared" si="0"/>
        <v/>
      </c>
    </row>
    <row r="54" spans="3:3" x14ac:dyDescent="0.25">
      <c r="C54" s="1" t="str">
        <f t="shared" si="0"/>
        <v/>
      </c>
    </row>
    <row r="55" spans="3:3" x14ac:dyDescent="0.25">
      <c r="C55" s="1" t="str">
        <f t="shared" si="0"/>
        <v/>
      </c>
    </row>
    <row r="56" spans="3:3" x14ac:dyDescent="0.25">
      <c r="C56" s="1" t="str">
        <f t="shared" si="0"/>
        <v/>
      </c>
    </row>
    <row r="57" spans="3:3" x14ac:dyDescent="0.25">
      <c r="C57" s="1" t="str">
        <f t="shared" si="0"/>
        <v/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opLeftCell="A33" workbookViewId="0">
      <selection activeCell="F10" sqref="F10"/>
    </sheetView>
  </sheetViews>
  <sheetFormatPr defaultRowHeight="15.75" x14ac:dyDescent="0.25"/>
  <cols>
    <col min="1" max="1" width="24.140625" style="1" bestFit="1" customWidth="1"/>
    <col min="2" max="2" width="27.140625" style="1" bestFit="1" customWidth="1"/>
    <col min="3" max="3" width="10.85546875" style="1" bestFit="1" customWidth="1"/>
    <col min="4" max="4" width="21.7109375" style="1" bestFit="1" customWidth="1"/>
    <col min="5" max="16384" width="9.140625" style="1"/>
  </cols>
  <sheetData>
    <row r="1" spans="1:3" x14ac:dyDescent="0.25">
      <c r="A1" s="3" t="s">
        <v>2</v>
      </c>
      <c r="B1" s="3" t="s">
        <v>0</v>
      </c>
      <c r="C1" s="3" t="s">
        <v>1</v>
      </c>
    </row>
    <row r="2" spans="1:3" x14ac:dyDescent="0.25">
      <c r="A2" s="1" t="s">
        <v>933</v>
      </c>
      <c r="B2" s="1" t="s">
        <v>934</v>
      </c>
      <c r="C2" s="1" t="str">
        <f>IF(A2="","","abc@1234")</f>
        <v>abc@1234</v>
      </c>
    </row>
    <row r="3" spans="1:3" x14ac:dyDescent="0.25">
      <c r="A3" s="1" t="s">
        <v>935</v>
      </c>
      <c r="B3" s="1" t="s">
        <v>936</v>
      </c>
      <c r="C3" s="1" t="str">
        <f t="shared" ref="C3:C57" si="0">IF(A3="","","abc@1234")</f>
        <v>abc@1234</v>
      </c>
    </row>
    <row r="4" spans="1:3" x14ac:dyDescent="0.25">
      <c r="A4" s="1" t="s">
        <v>199</v>
      </c>
      <c r="B4" s="1" t="s">
        <v>937</v>
      </c>
      <c r="C4" s="1" t="str">
        <f t="shared" si="0"/>
        <v>abc@1234</v>
      </c>
    </row>
    <row r="5" spans="1:3" x14ac:dyDescent="0.25">
      <c r="A5" s="1" t="s">
        <v>938</v>
      </c>
      <c r="B5" s="1" t="s">
        <v>939</v>
      </c>
      <c r="C5" s="1" t="str">
        <f t="shared" si="0"/>
        <v>abc@1234</v>
      </c>
    </row>
    <row r="6" spans="1:3" x14ac:dyDescent="0.25">
      <c r="A6" s="1" t="s">
        <v>940</v>
      </c>
      <c r="B6" s="1" t="s">
        <v>941</v>
      </c>
      <c r="C6" s="1" t="str">
        <f t="shared" si="0"/>
        <v>abc@1234</v>
      </c>
    </row>
    <row r="7" spans="1:3" x14ac:dyDescent="0.25">
      <c r="A7" s="1" t="s">
        <v>942</v>
      </c>
      <c r="B7" s="1" t="s">
        <v>943</v>
      </c>
      <c r="C7" s="1" t="str">
        <f t="shared" si="0"/>
        <v>abc@1234</v>
      </c>
    </row>
    <row r="8" spans="1:3" x14ac:dyDescent="0.25">
      <c r="A8" s="1" t="s">
        <v>944</v>
      </c>
      <c r="B8" s="1" t="s">
        <v>945</v>
      </c>
      <c r="C8" s="1" t="str">
        <f t="shared" si="0"/>
        <v>abc@1234</v>
      </c>
    </row>
    <row r="9" spans="1:3" x14ac:dyDescent="0.25">
      <c r="A9" s="1" t="s">
        <v>946</v>
      </c>
      <c r="B9" s="1" t="s">
        <v>947</v>
      </c>
      <c r="C9" s="1" t="str">
        <f t="shared" si="0"/>
        <v>abc@1234</v>
      </c>
    </row>
    <row r="10" spans="1:3" x14ac:dyDescent="0.25">
      <c r="A10" s="1" t="s">
        <v>948</v>
      </c>
      <c r="B10" s="1" t="s">
        <v>949</v>
      </c>
      <c r="C10" s="1" t="str">
        <f t="shared" si="0"/>
        <v>abc@1234</v>
      </c>
    </row>
    <row r="11" spans="1:3" x14ac:dyDescent="0.25">
      <c r="A11" s="1" t="s">
        <v>950</v>
      </c>
      <c r="B11" s="1" t="s">
        <v>951</v>
      </c>
      <c r="C11" s="1" t="str">
        <f t="shared" si="0"/>
        <v>abc@1234</v>
      </c>
    </row>
    <row r="12" spans="1:3" x14ac:dyDescent="0.25">
      <c r="A12" s="1" t="s">
        <v>952</v>
      </c>
      <c r="B12" s="1" t="s">
        <v>953</v>
      </c>
      <c r="C12" s="1" t="str">
        <f t="shared" si="0"/>
        <v>abc@1234</v>
      </c>
    </row>
    <row r="13" spans="1:3" x14ac:dyDescent="0.25">
      <c r="A13" s="1" t="s">
        <v>954</v>
      </c>
      <c r="B13" s="1" t="s">
        <v>955</v>
      </c>
      <c r="C13" s="1" t="str">
        <f t="shared" si="0"/>
        <v>abc@1234</v>
      </c>
    </row>
    <row r="14" spans="1:3" x14ac:dyDescent="0.25">
      <c r="A14" s="1" t="s">
        <v>956</v>
      </c>
      <c r="B14" s="1" t="s">
        <v>957</v>
      </c>
      <c r="C14" s="1" t="str">
        <f t="shared" si="0"/>
        <v>abc@1234</v>
      </c>
    </row>
    <row r="15" spans="1:3" x14ac:dyDescent="0.25">
      <c r="A15" s="1" t="s">
        <v>958</v>
      </c>
      <c r="B15" s="1" t="s">
        <v>959</v>
      </c>
      <c r="C15" s="1" t="str">
        <f t="shared" si="0"/>
        <v>abc@1234</v>
      </c>
    </row>
    <row r="16" spans="1:3" x14ac:dyDescent="0.25">
      <c r="A16" s="1" t="s">
        <v>960</v>
      </c>
      <c r="B16" s="1" t="s">
        <v>961</v>
      </c>
      <c r="C16" s="1" t="str">
        <f t="shared" si="0"/>
        <v>abc@1234</v>
      </c>
    </row>
    <row r="17" spans="1:3" x14ac:dyDescent="0.25">
      <c r="A17" s="1" t="s">
        <v>962</v>
      </c>
      <c r="B17" s="1" t="s">
        <v>963</v>
      </c>
      <c r="C17" s="1" t="str">
        <f t="shared" si="0"/>
        <v>abc@1234</v>
      </c>
    </row>
    <row r="18" spans="1:3" x14ac:dyDescent="0.25">
      <c r="A18" s="1" t="s">
        <v>964</v>
      </c>
      <c r="B18" s="1" t="s">
        <v>965</v>
      </c>
      <c r="C18" s="1" t="str">
        <f t="shared" si="0"/>
        <v>abc@1234</v>
      </c>
    </row>
    <row r="19" spans="1:3" x14ac:dyDescent="0.25">
      <c r="A19" s="1" t="s">
        <v>966</v>
      </c>
      <c r="B19" s="1" t="s">
        <v>967</v>
      </c>
      <c r="C19" s="1" t="str">
        <f t="shared" si="0"/>
        <v>abc@1234</v>
      </c>
    </row>
    <row r="20" spans="1:3" x14ac:dyDescent="0.25">
      <c r="A20" s="1" t="s">
        <v>968</v>
      </c>
      <c r="B20" s="1" t="s">
        <v>969</v>
      </c>
      <c r="C20" s="1" t="str">
        <f t="shared" si="0"/>
        <v>abc@1234</v>
      </c>
    </row>
    <row r="21" spans="1:3" x14ac:dyDescent="0.25">
      <c r="A21" s="1" t="s">
        <v>970</v>
      </c>
      <c r="B21" s="1" t="s">
        <v>971</v>
      </c>
      <c r="C21" s="1" t="str">
        <f t="shared" si="0"/>
        <v>abc@1234</v>
      </c>
    </row>
    <row r="22" spans="1:3" x14ac:dyDescent="0.25">
      <c r="A22" s="1" t="s">
        <v>972</v>
      </c>
      <c r="B22" s="1" t="s">
        <v>973</v>
      </c>
      <c r="C22" s="1" t="str">
        <f t="shared" si="0"/>
        <v>abc@1234</v>
      </c>
    </row>
    <row r="23" spans="1:3" x14ac:dyDescent="0.25">
      <c r="A23" s="1" t="s">
        <v>974</v>
      </c>
      <c r="B23" s="1" t="s">
        <v>975</v>
      </c>
      <c r="C23" s="1" t="str">
        <f t="shared" si="0"/>
        <v>abc@1234</v>
      </c>
    </row>
    <row r="24" spans="1:3" x14ac:dyDescent="0.25">
      <c r="A24" s="1" t="s">
        <v>976</v>
      </c>
      <c r="B24" s="1" t="s">
        <v>977</v>
      </c>
      <c r="C24" s="1" t="str">
        <f t="shared" si="0"/>
        <v>abc@1234</v>
      </c>
    </row>
    <row r="25" spans="1:3" x14ac:dyDescent="0.25">
      <c r="A25" s="1" t="s">
        <v>978</v>
      </c>
      <c r="B25" s="1" t="s">
        <v>979</v>
      </c>
      <c r="C25" s="1" t="str">
        <f t="shared" si="0"/>
        <v>abc@1234</v>
      </c>
    </row>
    <row r="26" spans="1:3" x14ac:dyDescent="0.25">
      <c r="A26" s="1" t="s">
        <v>980</v>
      </c>
      <c r="B26" s="1" t="s">
        <v>981</v>
      </c>
      <c r="C26" s="1" t="str">
        <f t="shared" si="0"/>
        <v>abc@1234</v>
      </c>
    </row>
    <row r="27" spans="1:3" x14ac:dyDescent="0.25">
      <c r="A27" s="1" t="s">
        <v>982</v>
      </c>
      <c r="B27" s="1" t="s">
        <v>983</v>
      </c>
      <c r="C27" s="1" t="str">
        <f t="shared" si="0"/>
        <v>abc@1234</v>
      </c>
    </row>
    <row r="28" spans="1:3" x14ac:dyDescent="0.25">
      <c r="A28" s="1" t="s">
        <v>984</v>
      </c>
      <c r="B28" s="1" t="s">
        <v>985</v>
      </c>
      <c r="C28" s="1" t="str">
        <f t="shared" si="0"/>
        <v>abc@1234</v>
      </c>
    </row>
    <row r="29" spans="1:3" x14ac:dyDescent="0.25">
      <c r="A29" s="1" t="s">
        <v>986</v>
      </c>
      <c r="B29" s="1" t="s">
        <v>987</v>
      </c>
      <c r="C29" s="1" t="str">
        <f t="shared" si="0"/>
        <v>abc@1234</v>
      </c>
    </row>
    <row r="30" spans="1:3" x14ac:dyDescent="0.25">
      <c r="A30" s="1" t="s">
        <v>988</v>
      </c>
      <c r="B30" s="1" t="s">
        <v>989</v>
      </c>
      <c r="C30" s="1" t="str">
        <f t="shared" si="0"/>
        <v>abc@1234</v>
      </c>
    </row>
    <row r="31" spans="1:3" x14ac:dyDescent="0.25">
      <c r="A31" s="1" t="s">
        <v>990</v>
      </c>
      <c r="B31" s="1" t="s">
        <v>991</v>
      </c>
      <c r="C31" s="1" t="str">
        <f t="shared" si="0"/>
        <v>abc@1234</v>
      </c>
    </row>
    <row r="32" spans="1:3" x14ac:dyDescent="0.25">
      <c r="A32" s="1" t="s">
        <v>992</v>
      </c>
      <c r="B32" s="1" t="s">
        <v>993</v>
      </c>
      <c r="C32" s="1" t="str">
        <f t="shared" si="0"/>
        <v>abc@1234</v>
      </c>
    </row>
    <row r="33" spans="1:3" x14ac:dyDescent="0.25">
      <c r="A33" s="1" t="s">
        <v>994</v>
      </c>
      <c r="B33" s="1" t="s">
        <v>995</v>
      </c>
      <c r="C33" s="1" t="str">
        <f t="shared" si="0"/>
        <v>abc@1234</v>
      </c>
    </row>
    <row r="34" spans="1:3" x14ac:dyDescent="0.25">
      <c r="A34" s="1" t="s">
        <v>996</v>
      </c>
      <c r="B34" s="1" t="s">
        <v>997</v>
      </c>
      <c r="C34" s="1" t="str">
        <f t="shared" si="0"/>
        <v>abc@1234</v>
      </c>
    </row>
    <row r="35" spans="1:3" x14ac:dyDescent="0.25">
      <c r="A35" s="1" t="s">
        <v>998</v>
      </c>
      <c r="B35" s="1" t="s">
        <v>999</v>
      </c>
      <c r="C35" s="1" t="str">
        <f t="shared" si="0"/>
        <v>abc@1234</v>
      </c>
    </row>
    <row r="36" spans="1:3" x14ac:dyDescent="0.25">
      <c r="A36" s="1" t="s">
        <v>1000</v>
      </c>
      <c r="B36" s="1" t="s">
        <v>1001</v>
      </c>
      <c r="C36" s="1" t="str">
        <f t="shared" si="0"/>
        <v>abc@1234</v>
      </c>
    </row>
    <row r="37" spans="1:3" x14ac:dyDescent="0.25">
      <c r="A37" s="1" t="s">
        <v>747</v>
      </c>
      <c r="B37" s="1" t="s">
        <v>1002</v>
      </c>
      <c r="C37" s="1" t="str">
        <f t="shared" si="0"/>
        <v>abc@1234</v>
      </c>
    </row>
    <row r="38" spans="1:3" x14ac:dyDescent="0.25">
      <c r="A38" s="1" t="s">
        <v>1003</v>
      </c>
      <c r="B38" s="1" t="s">
        <v>1004</v>
      </c>
      <c r="C38" s="1" t="str">
        <f t="shared" si="0"/>
        <v>abc@1234</v>
      </c>
    </row>
    <row r="39" spans="1:3" x14ac:dyDescent="0.25">
      <c r="A39" s="1" t="s">
        <v>1005</v>
      </c>
      <c r="B39" s="1" t="s">
        <v>1006</v>
      </c>
      <c r="C39" s="1" t="str">
        <f t="shared" si="0"/>
        <v>abc@1234</v>
      </c>
    </row>
    <row r="40" spans="1:3" x14ac:dyDescent="0.25">
      <c r="A40" s="1" t="s">
        <v>1007</v>
      </c>
      <c r="B40" s="1" t="s">
        <v>1008</v>
      </c>
      <c r="C40" s="1" t="str">
        <f t="shared" si="0"/>
        <v>abc@1234</v>
      </c>
    </row>
    <row r="41" spans="1:3" x14ac:dyDescent="0.25">
      <c r="A41" s="1" t="s">
        <v>1009</v>
      </c>
      <c r="B41" s="1" t="s">
        <v>1010</v>
      </c>
      <c r="C41" s="1" t="str">
        <f t="shared" si="0"/>
        <v>abc@1234</v>
      </c>
    </row>
    <row r="42" spans="1:3" x14ac:dyDescent="0.25">
      <c r="A42" s="1" t="s">
        <v>1011</v>
      </c>
      <c r="B42" s="1" t="s">
        <v>1012</v>
      </c>
      <c r="C42" s="1" t="str">
        <f t="shared" si="0"/>
        <v>abc@1234</v>
      </c>
    </row>
    <row r="43" spans="1:3" x14ac:dyDescent="0.25">
      <c r="A43" s="1" t="s">
        <v>1013</v>
      </c>
      <c r="B43" s="1" t="s">
        <v>1014</v>
      </c>
      <c r="C43" s="1" t="str">
        <f t="shared" si="0"/>
        <v>abc@1234</v>
      </c>
    </row>
    <row r="44" spans="1:3" x14ac:dyDescent="0.25">
      <c r="A44" s="1" t="s">
        <v>1015</v>
      </c>
      <c r="B44" s="1" t="s">
        <v>1016</v>
      </c>
      <c r="C44" s="1" t="str">
        <f t="shared" si="0"/>
        <v>abc@1234</v>
      </c>
    </row>
    <row r="45" spans="1:3" x14ac:dyDescent="0.25">
      <c r="C45" s="1" t="str">
        <f t="shared" si="0"/>
        <v/>
      </c>
    </row>
    <row r="46" spans="1:3" x14ac:dyDescent="0.25">
      <c r="C46" s="1" t="str">
        <f t="shared" si="0"/>
        <v/>
      </c>
    </row>
    <row r="47" spans="1:3" x14ac:dyDescent="0.25">
      <c r="C47" s="1" t="str">
        <f t="shared" si="0"/>
        <v/>
      </c>
    </row>
    <row r="48" spans="1:3" x14ac:dyDescent="0.25">
      <c r="C48" s="1" t="str">
        <f t="shared" si="0"/>
        <v/>
      </c>
    </row>
    <row r="49" spans="3:3" x14ac:dyDescent="0.25">
      <c r="C49" s="1" t="str">
        <f t="shared" si="0"/>
        <v/>
      </c>
    </row>
    <row r="50" spans="3:3" x14ac:dyDescent="0.25">
      <c r="C50" s="1" t="str">
        <f t="shared" si="0"/>
        <v/>
      </c>
    </row>
    <row r="51" spans="3:3" x14ac:dyDescent="0.25">
      <c r="C51" s="1" t="str">
        <f t="shared" si="0"/>
        <v/>
      </c>
    </row>
    <row r="52" spans="3:3" x14ac:dyDescent="0.25">
      <c r="C52" s="1" t="str">
        <f t="shared" si="0"/>
        <v/>
      </c>
    </row>
    <row r="53" spans="3:3" x14ac:dyDescent="0.25">
      <c r="C53" s="1" t="str">
        <f t="shared" si="0"/>
        <v/>
      </c>
    </row>
    <row r="54" spans="3:3" x14ac:dyDescent="0.25">
      <c r="C54" s="1" t="str">
        <f t="shared" si="0"/>
        <v/>
      </c>
    </row>
    <row r="55" spans="3:3" x14ac:dyDescent="0.25">
      <c r="C55" s="1" t="str">
        <f t="shared" si="0"/>
        <v/>
      </c>
    </row>
    <row r="56" spans="3:3" x14ac:dyDescent="0.25">
      <c r="C56" s="1" t="str">
        <f t="shared" si="0"/>
        <v/>
      </c>
    </row>
    <row r="57" spans="3:3" x14ac:dyDescent="0.25">
      <c r="C57" s="1" t="str">
        <f t="shared" si="0"/>
        <v/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opLeftCell="A32" workbookViewId="0">
      <selection activeCell="F10" sqref="F10"/>
    </sheetView>
  </sheetViews>
  <sheetFormatPr defaultRowHeight="15.75" x14ac:dyDescent="0.25"/>
  <cols>
    <col min="1" max="1" width="26.140625" style="1" bestFit="1" customWidth="1"/>
    <col min="2" max="2" width="28" style="1" bestFit="1" customWidth="1"/>
    <col min="3" max="3" width="10.85546875" style="1" bestFit="1" customWidth="1"/>
    <col min="4" max="4" width="21.7109375" style="1" bestFit="1" customWidth="1"/>
    <col min="5" max="16384" width="9.140625" style="1"/>
  </cols>
  <sheetData>
    <row r="1" spans="1:3" x14ac:dyDescent="0.25">
      <c r="A1" s="3" t="s">
        <v>2</v>
      </c>
      <c r="B1" s="3" t="s">
        <v>0</v>
      </c>
      <c r="C1" s="3" t="s">
        <v>1</v>
      </c>
    </row>
    <row r="2" spans="1:3" x14ac:dyDescent="0.25">
      <c r="A2" s="1" t="s">
        <v>1017</v>
      </c>
      <c r="B2" s="1" t="s">
        <v>1018</v>
      </c>
      <c r="C2" s="1" t="str">
        <f>IF(A2="","","abc@1234")</f>
        <v>abc@1234</v>
      </c>
    </row>
    <row r="3" spans="1:3" x14ac:dyDescent="0.25">
      <c r="A3" s="1" t="s">
        <v>1019</v>
      </c>
      <c r="B3" s="1" t="s">
        <v>1020</v>
      </c>
      <c r="C3" s="1" t="str">
        <f t="shared" ref="C3:C57" si="0">IF(A3="","","abc@1234")</f>
        <v>abc@1234</v>
      </c>
    </row>
    <row r="4" spans="1:3" x14ac:dyDescent="0.25">
      <c r="A4" s="1" t="s">
        <v>1021</v>
      </c>
      <c r="B4" s="1" t="s">
        <v>1022</v>
      </c>
      <c r="C4" s="1" t="str">
        <f t="shared" si="0"/>
        <v>abc@1234</v>
      </c>
    </row>
    <row r="5" spans="1:3" x14ac:dyDescent="0.25">
      <c r="A5" s="1" t="s">
        <v>1023</v>
      </c>
      <c r="B5" s="1" t="s">
        <v>1024</v>
      </c>
      <c r="C5" s="1" t="str">
        <f t="shared" si="0"/>
        <v>abc@1234</v>
      </c>
    </row>
    <row r="6" spans="1:3" x14ac:dyDescent="0.25">
      <c r="A6" s="1" t="s">
        <v>1025</v>
      </c>
      <c r="B6" s="1" t="s">
        <v>1026</v>
      </c>
      <c r="C6" s="1" t="str">
        <f t="shared" si="0"/>
        <v>abc@1234</v>
      </c>
    </row>
    <row r="7" spans="1:3" x14ac:dyDescent="0.25">
      <c r="A7" s="1" t="s">
        <v>1027</v>
      </c>
      <c r="B7" s="1" t="s">
        <v>1028</v>
      </c>
      <c r="C7" s="1" t="str">
        <f t="shared" si="0"/>
        <v>abc@1234</v>
      </c>
    </row>
    <row r="8" spans="1:3" x14ac:dyDescent="0.25">
      <c r="A8" s="1" t="s">
        <v>1029</v>
      </c>
      <c r="B8" s="1" t="s">
        <v>1030</v>
      </c>
      <c r="C8" s="1" t="str">
        <f t="shared" si="0"/>
        <v>abc@1234</v>
      </c>
    </row>
    <row r="9" spans="1:3" x14ac:dyDescent="0.25">
      <c r="A9" s="1" t="s">
        <v>1031</v>
      </c>
      <c r="B9" s="1" t="s">
        <v>1032</v>
      </c>
      <c r="C9" s="1" t="str">
        <f t="shared" si="0"/>
        <v>abc@1234</v>
      </c>
    </row>
    <row r="10" spans="1:3" x14ac:dyDescent="0.25">
      <c r="A10" s="1" t="s">
        <v>1033</v>
      </c>
      <c r="B10" s="1" t="s">
        <v>1034</v>
      </c>
      <c r="C10" s="1" t="str">
        <f t="shared" si="0"/>
        <v>abc@1234</v>
      </c>
    </row>
    <row r="11" spans="1:3" x14ac:dyDescent="0.25">
      <c r="A11" s="1" t="s">
        <v>1035</v>
      </c>
      <c r="B11" s="1" t="s">
        <v>1036</v>
      </c>
      <c r="C11" s="1" t="str">
        <f t="shared" si="0"/>
        <v>abc@1234</v>
      </c>
    </row>
    <row r="12" spans="1:3" x14ac:dyDescent="0.25">
      <c r="A12" s="1" t="s">
        <v>1037</v>
      </c>
      <c r="B12" s="1" t="s">
        <v>1038</v>
      </c>
      <c r="C12" s="1" t="str">
        <f t="shared" si="0"/>
        <v>abc@1234</v>
      </c>
    </row>
    <row r="13" spans="1:3" x14ac:dyDescent="0.25">
      <c r="A13" s="1" t="s">
        <v>1039</v>
      </c>
      <c r="B13" s="1" t="s">
        <v>1040</v>
      </c>
      <c r="C13" s="1" t="str">
        <f t="shared" si="0"/>
        <v>abc@1234</v>
      </c>
    </row>
    <row r="14" spans="1:3" x14ac:dyDescent="0.25">
      <c r="A14" s="1" t="s">
        <v>1041</v>
      </c>
      <c r="B14" s="1" t="s">
        <v>1042</v>
      </c>
      <c r="C14" s="1" t="str">
        <f t="shared" si="0"/>
        <v>abc@1234</v>
      </c>
    </row>
    <row r="15" spans="1:3" x14ac:dyDescent="0.25">
      <c r="A15" s="1" t="s">
        <v>1043</v>
      </c>
      <c r="B15" s="1" t="s">
        <v>1044</v>
      </c>
      <c r="C15" s="1" t="str">
        <f t="shared" si="0"/>
        <v>abc@1234</v>
      </c>
    </row>
    <row r="16" spans="1:3" x14ac:dyDescent="0.25">
      <c r="A16" s="1" t="s">
        <v>1045</v>
      </c>
      <c r="B16" s="1" t="s">
        <v>1046</v>
      </c>
      <c r="C16" s="1" t="str">
        <f t="shared" si="0"/>
        <v>abc@1234</v>
      </c>
    </row>
    <row r="17" spans="1:3" x14ac:dyDescent="0.25">
      <c r="A17" s="1" t="s">
        <v>1047</v>
      </c>
      <c r="B17" s="1" t="s">
        <v>1048</v>
      </c>
      <c r="C17" s="1" t="str">
        <f t="shared" si="0"/>
        <v>abc@1234</v>
      </c>
    </row>
    <row r="18" spans="1:3" x14ac:dyDescent="0.25">
      <c r="A18" s="1" t="s">
        <v>1049</v>
      </c>
      <c r="B18" s="1" t="s">
        <v>1050</v>
      </c>
      <c r="C18" s="1" t="str">
        <f t="shared" si="0"/>
        <v>abc@1234</v>
      </c>
    </row>
    <row r="19" spans="1:3" x14ac:dyDescent="0.25">
      <c r="A19" s="1" t="s">
        <v>1051</v>
      </c>
      <c r="B19" s="1" t="s">
        <v>1052</v>
      </c>
      <c r="C19" s="1" t="str">
        <f t="shared" si="0"/>
        <v>abc@1234</v>
      </c>
    </row>
    <row r="20" spans="1:3" x14ac:dyDescent="0.25">
      <c r="A20" s="1" t="s">
        <v>1053</v>
      </c>
      <c r="B20" s="1" t="s">
        <v>1054</v>
      </c>
      <c r="C20" s="1" t="str">
        <f t="shared" si="0"/>
        <v>abc@1234</v>
      </c>
    </row>
    <row r="21" spans="1:3" x14ac:dyDescent="0.25">
      <c r="A21" s="1" t="s">
        <v>1055</v>
      </c>
      <c r="B21" s="1" t="s">
        <v>1056</v>
      </c>
      <c r="C21" s="1" t="str">
        <f t="shared" si="0"/>
        <v>abc@1234</v>
      </c>
    </row>
    <row r="22" spans="1:3" x14ac:dyDescent="0.25">
      <c r="A22" s="1" t="s">
        <v>1057</v>
      </c>
      <c r="B22" s="1" t="s">
        <v>1058</v>
      </c>
      <c r="C22" s="1" t="str">
        <f t="shared" si="0"/>
        <v>abc@1234</v>
      </c>
    </row>
    <row r="23" spans="1:3" x14ac:dyDescent="0.25">
      <c r="A23" s="1" t="s">
        <v>1059</v>
      </c>
      <c r="B23" s="1" t="s">
        <v>1060</v>
      </c>
      <c r="C23" s="1" t="str">
        <f t="shared" si="0"/>
        <v>abc@1234</v>
      </c>
    </row>
    <row r="24" spans="1:3" x14ac:dyDescent="0.25">
      <c r="A24" s="1" t="s">
        <v>1061</v>
      </c>
      <c r="B24" s="1" t="s">
        <v>1062</v>
      </c>
      <c r="C24" s="1" t="str">
        <f t="shared" si="0"/>
        <v>abc@1234</v>
      </c>
    </row>
    <row r="25" spans="1:3" x14ac:dyDescent="0.25">
      <c r="A25" s="1" t="s">
        <v>1063</v>
      </c>
      <c r="B25" s="1" t="s">
        <v>1064</v>
      </c>
      <c r="C25" s="1" t="str">
        <f t="shared" si="0"/>
        <v>abc@1234</v>
      </c>
    </row>
    <row r="26" spans="1:3" x14ac:dyDescent="0.25">
      <c r="A26" s="1" t="s">
        <v>1065</v>
      </c>
      <c r="B26" s="1" t="s">
        <v>1066</v>
      </c>
      <c r="C26" s="1" t="str">
        <f t="shared" si="0"/>
        <v>abc@1234</v>
      </c>
    </row>
    <row r="27" spans="1:3" x14ac:dyDescent="0.25">
      <c r="A27" s="1" t="s">
        <v>1067</v>
      </c>
      <c r="B27" s="1" t="s">
        <v>1068</v>
      </c>
      <c r="C27" s="1" t="str">
        <f t="shared" si="0"/>
        <v>abc@1234</v>
      </c>
    </row>
    <row r="28" spans="1:3" x14ac:dyDescent="0.25">
      <c r="A28" s="1" t="s">
        <v>1069</v>
      </c>
      <c r="B28" s="1" t="s">
        <v>1070</v>
      </c>
      <c r="C28" s="1" t="str">
        <f t="shared" si="0"/>
        <v>abc@1234</v>
      </c>
    </row>
    <row r="29" spans="1:3" x14ac:dyDescent="0.25">
      <c r="A29" s="1" t="s">
        <v>1071</v>
      </c>
      <c r="B29" s="1" t="s">
        <v>1072</v>
      </c>
      <c r="C29" s="1" t="str">
        <f t="shared" si="0"/>
        <v>abc@1234</v>
      </c>
    </row>
    <row r="30" spans="1:3" x14ac:dyDescent="0.25">
      <c r="A30" s="1" t="s">
        <v>1073</v>
      </c>
      <c r="B30" s="1" t="s">
        <v>1074</v>
      </c>
      <c r="C30" s="1" t="str">
        <f t="shared" si="0"/>
        <v>abc@1234</v>
      </c>
    </row>
    <row r="31" spans="1:3" x14ac:dyDescent="0.25">
      <c r="A31" s="1" t="s">
        <v>1075</v>
      </c>
      <c r="B31" s="1" t="s">
        <v>1076</v>
      </c>
      <c r="C31" s="1" t="str">
        <f t="shared" si="0"/>
        <v>abc@1234</v>
      </c>
    </row>
    <row r="32" spans="1:3" x14ac:dyDescent="0.25">
      <c r="A32" s="1" t="s">
        <v>1077</v>
      </c>
      <c r="B32" s="1" t="s">
        <v>1078</v>
      </c>
      <c r="C32" s="1" t="str">
        <f t="shared" si="0"/>
        <v>abc@1234</v>
      </c>
    </row>
    <row r="33" spans="1:3" x14ac:dyDescent="0.25">
      <c r="A33" s="1" t="s">
        <v>1079</v>
      </c>
      <c r="B33" s="1" t="s">
        <v>1080</v>
      </c>
      <c r="C33" s="1" t="str">
        <f t="shared" si="0"/>
        <v>abc@1234</v>
      </c>
    </row>
    <row r="34" spans="1:3" x14ac:dyDescent="0.25">
      <c r="A34" s="1" t="s">
        <v>1081</v>
      </c>
      <c r="B34" s="1" t="s">
        <v>1082</v>
      </c>
      <c r="C34" s="1" t="str">
        <f t="shared" si="0"/>
        <v>abc@1234</v>
      </c>
    </row>
    <row r="35" spans="1:3" x14ac:dyDescent="0.25">
      <c r="A35" s="1" t="s">
        <v>1083</v>
      </c>
      <c r="B35" s="1" t="s">
        <v>1084</v>
      </c>
      <c r="C35" s="1" t="str">
        <f t="shared" si="0"/>
        <v>abc@1234</v>
      </c>
    </row>
    <row r="36" spans="1:3" x14ac:dyDescent="0.25">
      <c r="A36" s="1" t="s">
        <v>1085</v>
      </c>
      <c r="B36" s="1" t="s">
        <v>1086</v>
      </c>
      <c r="C36" s="1" t="str">
        <f t="shared" si="0"/>
        <v>abc@1234</v>
      </c>
    </row>
    <row r="37" spans="1:3" x14ac:dyDescent="0.25">
      <c r="A37" s="1" t="s">
        <v>1087</v>
      </c>
      <c r="B37" s="1" t="s">
        <v>1088</v>
      </c>
      <c r="C37" s="1" t="str">
        <f t="shared" si="0"/>
        <v>abc@1234</v>
      </c>
    </row>
    <row r="38" spans="1:3" x14ac:dyDescent="0.25">
      <c r="A38" s="1" t="s">
        <v>1089</v>
      </c>
      <c r="B38" s="1" t="s">
        <v>1090</v>
      </c>
      <c r="C38" s="1" t="str">
        <f t="shared" si="0"/>
        <v>abc@1234</v>
      </c>
    </row>
    <row r="39" spans="1:3" x14ac:dyDescent="0.25">
      <c r="A39" s="1" t="s">
        <v>1091</v>
      </c>
      <c r="B39" s="1" t="s">
        <v>1092</v>
      </c>
      <c r="C39" s="1" t="str">
        <f t="shared" si="0"/>
        <v>abc@1234</v>
      </c>
    </row>
    <row r="40" spans="1:3" x14ac:dyDescent="0.25">
      <c r="A40" s="1" t="s">
        <v>1093</v>
      </c>
      <c r="B40" s="1" t="s">
        <v>1094</v>
      </c>
      <c r="C40" s="1" t="str">
        <f t="shared" si="0"/>
        <v>abc@1234</v>
      </c>
    </row>
    <row r="41" spans="1:3" x14ac:dyDescent="0.25">
      <c r="A41" s="1" t="s">
        <v>1095</v>
      </c>
      <c r="B41" s="1" t="s">
        <v>1096</v>
      </c>
      <c r="C41" s="1" t="str">
        <f t="shared" si="0"/>
        <v>abc@1234</v>
      </c>
    </row>
    <row r="42" spans="1:3" x14ac:dyDescent="0.25">
      <c r="A42" s="1" t="s">
        <v>3</v>
      </c>
      <c r="B42" s="1" t="s">
        <v>1097</v>
      </c>
      <c r="C42" s="1" t="str">
        <f t="shared" si="0"/>
        <v>abc@1234</v>
      </c>
    </row>
    <row r="43" spans="1:3" x14ac:dyDescent="0.25">
      <c r="A43" s="1" t="s">
        <v>1098</v>
      </c>
      <c r="B43" s="1" t="s">
        <v>1099</v>
      </c>
      <c r="C43" s="1" t="str">
        <f t="shared" si="0"/>
        <v>abc@1234</v>
      </c>
    </row>
    <row r="44" spans="1:3" x14ac:dyDescent="0.25">
      <c r="C44" s="1" t="str">
        <f t="shared" si="0"/>
        <v/>
      </c>
    </row>
    <row r="45" spans="1:3" x14ac:dyDescent="0.25">
      <c r="C45" s="1" t="str">
        <f t="shared" si="0"/>
        <v/>
      </c>
    </row>
    <row r="46" spans="1:3" x14ac:dyDescent="0.25">
      <c r="C46" s="1" t="str">
        <f t="shared" si="0"/>
        <v/>
      </c>
    </row>
    <row r="47" spans="1:3" x14ac:dyDescent="0.25">
      <c r="C47" s="1" t="str">
        <f t="shared" si="0"/>
        <v/>
      </c>
    </row>
    <row r="48" spans="1:3" x14ac:dyDescent="0.25">
      <c r="C48" s="1" t="str">
        <f t="shared" si="0"/>
        <v/>
      </c>
    </row>
    <row r="49" spans="3:3" x14ac:dyDescent="0.25">
      <c r="C49" s="1" t="str">
        <f t="shared" si="0"/>
        <v/>
      </c>
    </row>
    <row r="50" spans="3:3" x14ac:dyDescent="0.25">
      <c r="C50" s="1" t="str">
        <f t="shared" si="0"/>
        <v/>
      </c>
    </row>
    <row r="51" spans="3:3" x14ac:dyDescent="0.25">
      <c r="C51" s="1" t="str">
        <f t="shared" si="0"/>
        <v/>
      </c>
    </row>
    <row r="52" spans="3:3" x14ac:dyDescent="0.25">
      <c r="C52" s="1" t="str">
        <f t="shared" si="0"/>
        <v/>
      </c>
    </row>
    <row r="53" spans="3:3" x14ac:dyDescent="0.25">
      <c r="C53" s="1" t="str">
        <f t="shared" si="0"/>
        <v/>
      </c>
    </row>
    <row r="54" spans="3:3" x14ac:dyDescent="0.25">
      <c r="C54" s="1" t="str">
        <f t="shared" si="0"/>
        <v/>
      </c>
    </row>
    <row r="55" spans="3:3" x14ac:dyDescent="0.25">
      <c r="C55" s="1" t="str">
        <f t="shared" si="0"/>
        <v/>
      </c>
    </row>
    <row r="56" spans="3:3" x14ac:dyDescent="0.25">
      <c r="C56" s="1" t="str">
        <f t="shared" si="0"/>
        <v/>
      </c>
    </row>
    <row r="57" spans="3:3" x14ac:dyDescent="0.25">
      <c r="C57" s="1" t="str">
        <f t="shared" si="0"/>
        <v/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opLeftCell="A36" workbookViewId="0">
      <selection activeCell="F10" sqref="F10"/>
    </sheetView>
  </sheetViews>
  <sheetFormatPr defaultRowHeight="15.75" x14ac:dyDescent="0.25"/>
  <cols>
    <col min="1" max="1" width="26.42578125" style="1" bestFit="1" customWidth="1"/>
    <col min="2" max="2" width="27.5703125" style="1" bestFit="1" customWidth="1"/>
    <col min="3" max="3" width="10.85546875" style="1" bestFit="1" customWidth="1"/>
    <col min="4" max="4" width="21.7109375" style="1" bestFit="1" customWidth="1"/>
    <col min="5" max="16384" width="9.140625" style="1"/>
  </cols>
  <sheetData>
    <row r="1" spans="1:3" x14ac:dyDescent="0.25">
      <c r="A1" s="3" t="s">
        <v>2</v>
      </c>
      <c r="B1" s="3" t="s">
        <v>0</v>
      </c>
      <c r="C1" s="3" t="s">
        <v>1</v>
      </c>
    </row>
    <row r="2" spans="1:3" x14ac:dyDescent="0.25">
      <c r="A2" s="1" t="s">
        <v>1100</v>
      </c>
      <c r="B2" s="1" t="s">
        <v>1101</v>
      </c>
      <c r="C2" s="1" t="str">
        <f>IF(A2="","","abc@1234")</f>
        <v>abc@1234</v>
      </c>
    </row>
    <row r="3" spans="1:3" x14ac:dyDescent="0.25">
      <c r="A3" s="1" t="s">
        <v>1102</v>
      </c>
      <c r="B3" s="1" t="s">
        <v>1103</v>
      </c>
      <c r="C3" s="1" t="str">
        <f t="shared" ref="C3:C57" si="0">IF(A3="","","abc@1234")</f>
        <v>abc@1234</v>
      </c>
    </row>
    <row r="4" spans="1:3" x14ac:dyDescent="0.25">
      <c r="A4" s="1" t="s">
        <v>1104</v>
      </c>
      <c r="B4" s="1" t="s">
        <v>1105</v>
      </c>
      <c r="C4" s="1" t="str">
        <f t="shared" si="0"/>
        <v>abc@1234</v>
      </c>
    </row>
    <row r="5" spans="1:3" x14ac:dyDescent="0.25">
      <c r="A5" s="1" t="s">
        <v>1106</v>
      </c>
      <c r="B5" s="1" t="s">
        <v>1107</v>
      </c>
      <c r="C5" s="1" t="str">
        <f t="shared" si="0"/>
        <v>abc@1234</v>
      </c>
    </row>
    <row r="6" spans="1:3" x14ac:dyDescent="0.25">
      <c r="A6" s="1" t="s">
        <v>1108</v>
      </c>
      <c r="B6" s="1" t="s">
        <v>1109</v>
      </c>
      <c r="C6" s="1" t="str">
        <f t="shared" si="0"/>
        <v>abc@1234</v>
      </c>
    </row>
    <row r="7" spans="1:3" x14ac:dyDescent="0.25">
      <c r="A7" s="1" t="s">
        <v>1110</v>
      </c>
      <c r="B7" s="1" t="s">
        <v>1111</v>
      </c>
      <c r="C7" s="1" t="str">
        <f t="shared" si="0"/>
        <v>abc@1234</v>
      </c>
    </row>
    <row r="8" spans="1:3" x14ac:dyDescent="0.25">
      <c r="A8" s="1" t="s">
        <v>1112</v>
      </c>
      <c r="B8" s="1" t="s">
        <v>1113</v>
      </c>
      <c r="C8" s="1" t="str">
        <f t="shared" si="0"/>
        <v>abc@1234</v>
      </c>
    </row>
    <row r="9" spans="1:3" x14ac:dyDescent="0.25">
      <c r="A9" s="1" t="s">
        <v>1114</v>
      </c>
      <c r="B9" s="1" t="s">
        <v>1115</v>
      </c>
      <c r="C9" s="1" t="str">
        <f t="shared" si="0"/>
        <v>abc@1234</v>
      </c>
    </row>
    <row r="10" spans="1:3" x14ac:dyDescent="0.25">
      <c r="A10" s="1" t="s">
        <v>1116</v>
      </c>
      <c r="B10" s="1" t="s">
        <v>1117</v>
      </c>
      <c r="C10" s="1" t="str">
        <f t="shared" si="0"/>
        <v>abc@1234</v>
      </c>
    </row>
    <row r="11" spans="1:3" x14ac:dyDescent="0.25">
      <c r="A11" s="1" t="s">
        <v>1118</v>
      </c>
      <c r="B11" s="1" t="s">
        <v>1119</v>
      </c>
      <c r="C11" s="1" t="str">
        <f t="shared" si="0"/>
        <v>abc@1234</v>
      </c>
    </row>
    <row r="12" spans="1:3" x14ac:dyDescent="0.25">
      <c r="A12" s="1" t="s">
        <v>1120</v>
      </c>
      <c r="B12" s="1" t="s">
        <v>1121</v>
      </c>
      <c r="C12" s="1" t="str">
        <f t="shared" si="0"/>
        <v>abc@1234</v>
      </c>
    </row>
    <row r="13" spans="1:3" x14ac:dyDescent="0.25">
      <c r="A13" s="1" t="s">
        <v>1122</v>
      </c>
      <c r="B13" s="1" t="s">
        <v>1123</v>
      </c>
      <c r="C13" s="1" t="str">
        <f t="shared" si="0"/>
        <v>abc@1234</v>
      </c>
    </row>
    <row r="14" spans="1:3" x14ac:dyDescent="0.25">
      <c r="A14" s="1" t="s">
        <v>1124</v>
      </c>
      <c r="B14" s="1" t="s">
        <v>1125</v>
      </c>
      <c r="C14" s="1" t="str">
        <f t="shared" si="0"/>
        <v>abc@1234</v>
      </c>
    </row>
    <row r="15" spans="1:3" x14ac:dyDescent="0.25">
      <c r="A15" s="1" t="s">
        <v>1126</v>
      </c>
      <c r="B15" s="1" t="s">
        <v>1127</v>
      </c>
      <c r="C15" s="1" t="str">
        <f t="shared" si="0"/>
        <v>abc@1234</v>
      </c>
    </row>
    <row r="16" spans="1:3" x14ac:dyDescent="0.25">
      <c r="A16" s="1" t="s">
        <v>1128</v>
      </c>
      <c r="B16" s="1" t="s">
        <v>1129</v>
      </c>
      <c r="C16" s="1" t="str">
        <f t="shared" si="0"/>
        <v>abc@1234</v>
      </c>
    </row>
    <row r="17" spans="1:3" x14ac:dyDescent="0.25">
      <c r="A17" s="1" t="s">
        <v>1130</v>
      </c>
      <c r="B17" s="1" t="s">
        <v>1131</v>
      </c>
      <c r="C17" s="1" t="str">
        <f t="shared" si="0"/>
        <v>abc@1234</v>
      </c>
    </row>
    <row r="18" spans="1:3" x14ac:dyDescent="0.25">
      <c r="A18" s="1" t="s">
        <v>1132</v>
      </c>
      <c r="B18" s="1" t="s">
        <v>1133</v>
      </c>
      <c r="C18" s="1" t="str">
        <f t="shared" si="0"/>
        <v>abc@1234</v>
      </c>
    </row>
    <row r="19" spans="1:3" x14ac:dyDescent="0.25">
      <c r="A19" s="1" t="s">
        <v>1134</v>
      </c>
      <c r="B19" s="1" t="s">
        <v>1135</v>
      </c>
      <c r="C19" s="1" t="str">
        <f t="shared" si="0"/>
        <v>abc@1234</v>
      </c>
    </row>
    <row r="20" spans="1:3" x14ac:dyDescent="0.25">
      <c r="A20" s="1" t="s">
        <v>1136</v>
      </c>
      <c r="B20" s="1" t="s">
        <v>1137</v>
      </c>
      <c r="C20" s="1" t="str">
        <f t="shared" si="0"/>
        <v>abc@1234</v>
      </c>
    </row>
    <row r="21" spans="1:3" x14ac:dyDescent="0.25">
      <c r="A21" s="1" t="s">
        <v>1138</v>
      </c>
      <c r="B21" s="1" t="s">
        <v>1139</v>
      </c>
      <c r="C21" s="1" t="str">
        <f t="shared" si="0"/>
        <v>abc@1234</v>
      </c>
    </row>
    <row r="22" spans="1:3" x14ac:dyDescent="0.25">
      <c r="A22" s="1" t="s">
        <v>1140</v>
      </c>
      <c r="B22" s="1" t="s">
        <v>1141</v>
      </c>
      <c r="C22" s="1" t="str">
        <f t="shared" si="0"/>
        <v>abc@1234</v>
      </c>
    </row>
    <row r="23" spans="1:3" x14ac:dyDescent="0.25">
      <c r="A23" s="1" t="s">
        <v>1142</v>
      </c>
      <c r="B23" s="1" t="s">
        <v>1143</v>
      </c>
      <c r="C23" s="1" t="str">
        <f t="shared" si="0"/>
        <v>abc@1234</v>
      </c>
    </row>
    <row r="24" spans="1:3" x14ac:dyDescent="0.25">
      <c r="A24" s="1" t="s">
        <v>1144</v>
      </c>
      <c r="B24" s="1" t="s">
        <v>1145</v>
      </c>
      <c r="C24" s="1" t="str">
        <f t="shared" si="0"/>
        <v>abc@1234</v>
      </c>
    </row>
    <row r="25" spans="1:3" x14ac:dyDescent="0.25">
      <c r="A25" s="1" t="s">
        <v>1146</v>
      </c>
      <c r="B25" s="1" t="s">
        <v>1147</v>
      </c>
      <c r="C25" s="1" t="str">
        <f t="shared" si="0"/>
        <v>abc@1234</v>
      </c>
    </row>
    <row r="26" spans="1:3" x14ac:dyDescent="0.25">
      <c r="A26" s="1" t="s">
        <v>1148</v>
      </c>
      <c r="B26" s="1" t="s">
        <v>1149</v>
      </c>
      <c r="C26" s="1" t="str">
        <f t="shared" si="0"/>
        <v>abc@1234</v>
      </c>
    </row>
    <row r="27" spans="1:3" x14ac:dyDescent="0.25">
      <c r="A27" s="1" t="s">
        <v>1150</v>
      </c>
      <c r="B27" s="1" t="s">
        <v>1151</v>
      </c>
      <c r="C27" s="1" t="str">
        <f t="shared" si="0"/>
        <v>abc@1234</v>
      </c>
    </row>
    <row r="28" spans="1:3" x14ac:dyDescent="0.25">
      <c r="A28" s="1" t="s">
        <v>1152</v>
      </c>
      <c r="B28" s="1" t="s">
        <v>1153</v>
      </c>
      <c r="C28" s="1" t="str">
        <f t="shared" si="0"/>
        <v>abc@1234</v>
      </c>
    </row>
    <row r="29" spans="1:3" x14ac:dyDescent="0.25">
      <c r="A29" s="1" t="s">
        <v>1154</v>
      </c>
      <c r="B29" s="1" t="s">
        <v>1155</v>
      </c>
      <c r="C29" s="1" t="str">
        <f t="shared" si="0"/>
        <v>abc@1234</v>
      </c>
    </row>
    <row r="30" spans="1:3" x14ac:dyDescent="0.25">
      <c r="A30" s="1" t="s">
        <v>1156</v>
      </c>
      <c r="B30" s="1" t="s">
        <v>1157</v>
      </c>
      <c r="C30" s="1" t="str">
        <f t="shared" si="0"/>
        <v>abc@1234</v>
      </c>
    </row>
    <row r="31" spans="1:3" x14ac:dyDescent="0.25">
      <c r="A31" s="1" t="s">
        <v>1158</v>
      </c>
      <c r="B31" s="1" t="s">
        <v>1159</v>
      </c>
      <c r="C31" s="1" t="str">
        <f t="shared" si="0"/>
        <v>abc@1234</v>
      </c>
    </row>
    <row r="32" spans="1:3" x14ac:dyDescent="0.25">
      <c r="A32" s="1" t="s">
        <v>1160</v>
      </c>
      <c r="B32" s="1" t="s">
        <v>1161</v>
      </c>
      <c r="C32" s="1" t="str">
        <f t="shared" si="0"/>
        <v>abc@1234</v>
      </c>
    </row>
    <row r="33" spans="1:3" x14ac:dyDescent="0.25">
      <c r="A33" s="1" t="s">
        <v>1162</v>
      </c>
      <c r="B33" s="1" t="s">
        <v>1163</v>
      </c>
      <c r="C33" s="1" t="str">
        <f t="shared" si="0"/>
        <v>abc@1234</v>
      </c>
    </row>
    <row r="34" spans="1:3" x14ac:dyDescent="0.25">
      <c r="A34" s="1" t="s">
        <v>1164</v>
      </c>
      <c r="B34" s="1" t="s">
        <v>1165</v>
      </c>
      <c r="C34" s="1" t="str">
        <f t="shared" si="0"/>
        <v>abc@1234</v>
      </c>
    </row>
    <row r="35" spans="1:3" x14ac:dyDescent="0.25">
      <c r="A35" s="1" t="s">
        <v>1166</v>
      </c>
      <c r="B35" s="1" t="s">
        <v>1167</v>
      </c>
      <c r="C35" s="1" t="str">
        <f t="shared" si="0"/>
        <v>abc@1234</v>
      </c>
    </row>
    <row r="36" spans="1:3" x14ac:dyDescent="0.25">
      <c r="A36" s="1" t="s">
        <v>1168</v>
      </c>
      <c r="B36" s="1" t="s">
        <v>1169</v>
      </c>
      <c r="C36" s="1" t="str">
        <f t="shared" si="0"/>
        <v>abc@1234</v>
      </c>
    </row>
    <row r="37" spans="1:3" x14ac:dyDescent="0.25">
      <c r="A37" s="1" t="s">
        <v>1170</v>
      </c>
      <c r="B37" s="1" t="s">
        <v>1171</v>
      </c>
      <c r="C37" s="1" t="str">
        <f t="shared" si="0"/>
        <v>abc@1234</v>
      </c>
    </row>
    <row r="38" spans="1:3" x14ac:dyDescent="0.25">
      <c r="A38" s="1" t="s">
        <v>1172</v>
      </c>
      <c r="B38" s="1" t="s">
        <v>1173</v>
      </c>
      <c r="C38" s="1" t="str">
        <f t="shared" si="0"/>
        <v>abc@1234</v>
      </c>
    </row>
    <row r="39" spans="1:3" x14ac:dyDescent="0.25">
      <c r="A39" s="1" t="s">
        <v>1174</v>
      </c>
      <c r="B39" s="1" t="s">
        <v>1175</v>
      </c>
      <c r="C39" s="1" t="str">
        <f t="shared" si="0"/>
        <v>abc@1234</v>
      </c>
    </row>
    <row r="40" spans="1:3" x14ac:dyDescent="0.25">
      <c r="A40" s="1" t="s">
        <v>1176</v>
      </c>
      <c r="B40" s="1" t="s">
        <v>1177</v>
      </c>
      <c r="C40" s="1" t="str">
        <f t="shared" si="0"/>
        <v>abc@1234</v>
      </c>
    </row>
    <row r="41" spans="1:3" x14ac:dyDescent="0.25">
      <c r="A41" s="1" t="s">
        <v>1178</v>
      </c>
      <c r="B41" s="1" t="s">
        <v>1179</v>
      </c>
      <c r="C41" s="1" t="str">
        <f t="shared" si="0"/>
        <v>abc@1234</v>
      </c>
    </row>
    <row r="42" spans="1:3" x14ac:dyDescent="0.25">
      <c r="A42" s="1" t="s">
        <v>1180</v>
      </c>
      <c r="B42" s="1" t="s">
        <v>1181</v>
      </c>
      <c r="C42" s="1" t="str">
        <f t="shared" si="0"/>
        <v>abc@1234</v>
      </c>
    </row>
    <row r="43" spans="1:3" x14ac:dyDescent="0.25">
      <c r="A43" s="1" t="s">
        <v>1182</v>
      </c>
      <c r="B43" s="1" t="s">
        <v>1183</v>
      </c>
      <c r="C43" s="1" t="str">
        <f t="shared" si="0"/>
        <v>abc@1234</v>
      </c>
    </row>
    <row r="44" spans="1:3" x14ac:dyDescent="0.25">
      <c r="A44" s="1" t="s">
        <v>1184</v>
      </c>
      <c r="B44" s="1" t="s">
        <v>1185</v>
      </c>
      <c r="C44" s="1" t="str">
        <f t="shared" si="0"/>
        <v>abc@1234</v>
      </c>
    </row>
    <row r="45" spans="1:3" x14ac:dyDescent="0.25">
      <c r="A45" s="1" t="s">
        <v>125</v>
      </c>
      <c r="B45" s="1" t="s">
        <v>1186</v>
      </c>
      <c r="C45" s="1" t="str">
        <f t="shared" si="0"/>
        <v>abc@1234</v>
      </c>
    </row>
    <row r="46" spans="1:3" x14ac:dyDescent="0.25">
      <c r="A46" s="1" t="s">
        <v>1187</v>
      </c>
      <c r="B46" s="1" t="s">
        <v>1188</v>
      </c>
      <c r="C46" s="1" t="str">
        <f t="shared" si="0"/>
        <v>abc@1234</v>
      </c>
    </row>
    <row r="47" spans="1:3" x14ac:dyDescent="0.25">
      <c r="A47" s="1" t="s">
        <v>1189</v>
      </c>
      <c r="B47" s="1" t="s">
        <v>1190</v>
      </c>
      <c r="C47" s="1" t="str">
        <f t="shared" si="0"/>
        <v>abc@1234</v>
      </c>
    </row>
    <row r="48" spans="1:3" x14ac:dyDescent="0.25">
      <c r="C48" s="1" t="str">
        <f t="shared" si="0"/>
        <v/>
      </c>
    </row>
    <row r="49" spans="3:3" x14ac:dyDescent="0.25">
      <c r="C49" s="1" t="str">
        <f t="shared" si="0"/>
        <v/>
      </c>
    </row>
    <row r="50" spans="3:3" x14ac:dyDescent="0.25">
      <c r="C50" s="1" t="str">
        <f t="shared" si="0"/>
        <v/>
      </c>
    </row>
    <row r="51" spans="3:3" x14ac:dyDescent="0.25">
      <c r="C51" s="1" t="str">
        <f t="shared" si="0"/>
        <v/>
      </c>
    </row>
    <row r="52" spans="3:3" x14ac:dyDescent="0.25">
      <c r="C52" s="1" t="str">
        <f t="shared" si="0"/>
        <v/>
      </c>
    </row>
    <row r="53" spans="3:3" x14ac:dyDescent="0.25">
      <c r="C53" s="1" t="str">
        <f t="shared" si="0"/>
        <v/>
      </c>
    </row>
    <row r="54" spans="3:3" x14ac:dyDescent="0.25">
      <c r="C54" s="1" t="str">
        <f t="shared" si="0"/>
        <v/>
      </c>
    </row>
    <row r="55" spans="3:3" x14ac:dyDescent="0.25">
      <c r="C55" s="1" t="str">
        <f t="shared" si="0"/>
        <v/>
      </c>
    </row>
    <row r="56" spans="3:3" x14ac:dyDescent="0.25">
      <c r="C56" s="1" t="str">
        <f t="shared" si="0"/>
        <v/>
      </c>
    </row>
    <row r="57" spans="3:3" x14ac:dyDescent="0.25">
      <c r="C57" s="1" t="str">
        <f t="shared" si="0"/>
        <v/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F10" sqref="F10"/>
    </sheetView>
  </sheetViews>
  <sheetFormatPr defaultRowHeight="15.75" x14ac:dyDescent="0.25"/>
  <cols>
    <col min="1" max="1" width="24.7109375" style="1" bestFit="1" customWidth="1"/>
    <col min="2" max="2" width="27.5703125" style="1" bestFit="1" customWidth="1"/>
    <col min="3" max="3" width="10.85546875" style="1" bestFit="1" customWidth="1"/>
    <col min="4" max="4" width="21.7109375" style="1" bestFit="1" customWidth="1"/>
    <col min="5" max="16384" width="9.140625" style="1"/>
  </cols>
  <sheetData>
    <row r="1" spans="1:3" x14ac:dyDescent="0.25">
      <c r="A1" s="3" t="s">
        <v>2</v>
      </c>
      <c r="B1" s="3" t="s">
        <v>0</v>
      </c>
      <c r="C1" s="3" t="s">
        <v>1</v>
      </c>
    </row>
    <row r="2" spans="1:3" x14ac:dyDescent="0.25">
      <c r="A2" s="1" t="s">
        <v>1191</v>
      </c>
      <c r="B2" s="1" t="s">
        <v>1192</v>
      </c>
      <c r="C2" s="1" t="str">
        <f>IF(A2="","","abc@1234")</f>
        <v>abc@1234</v>
      </c>
    </row>
    <row r="3" spans="1:3" x14ac:dyDescent="0.25">
      <c r="A3" s="1" t="s">
        <v>1193</v>
      </c>
      <c r="B3" s="1" t="s">
        <v>1194</v>
      </c>
      <c r="C3" s="1" t="str">
        <f t="shared" ref="C3:C57" si="0">IF(A3="","","abc@1234")</f>
        <v>abc@1234</v>
      </c>
    </row>
    <row r="4" spans="1:3" x14ac:dyDescent="0.25">
      <c r="A4" s="1" t="s">
        <v>1195</v>
      </c>
      <c r="B4" s="1" t="s">
        <v>1196</v>
      </c>
      <c r="C4" s="1" t="str">
        <f t="shared" si="0"/>
        <v>abc@1234</v>
      </c>
    </row>
    <row r="5" spans="1:3" x14ac:dyDescent="0.25">
      <c r="A5" s="1" t="s">
        <v>1197</v>
      </c>
      <c r="B5" s="1" t="s">
        <v>1198</v>
      </c>
      <c r="C5" s="1" t="str">
        <f t="shared" si="0"/>
        <v>abc@1234</v>
      </c>
    </row>
    <row r="6" spans="1:3" x14ac:dyDescent="0.25">
      <c r="A6" s="1" t="s">
        <v>1199</v>
      </c>
      <c r="B6" s="1" t="s">
        <v>1200</v>
      </c>
      <c r="C6" s="1" t="str">
        <f t="shared" si="0"/>
        <v>abc@1234</v>
      </c>
    </row>
    <row r="7" spans="1:3" x14ac:dyDescent="0.25">
      <c r="A7" s="1" t="s">
        <v>1201</v>
      </c>
      <c r="B7" s="1" t="s">
        <v>1202</v>
      </c>
      <c r="C7" s="1" t="str">
        <f t="shared" si="0"/>
        <v>abc@1234</v>
      </c>
    </row>
    <row r="8" spans="1:3" x14ac:dyDescent="0.25">
      <c r="A8" s="1" t="s">
        <v>1203</v>
      </c>
      <c r="B8" s="1" t="s">
        <v>1204</v>
      </c>
      <c r="C8" s="1" t="str">
        <f t="shared" si="0"/>
        <v>abc@1234</v>
      </c>
    </row>
    <row r="9" spans="1:3" x14ac:dyDescent="0.25">
      <c r="A9" s="1" t="s">
        <v>1205</v>
      </c>
      <c r="B9" s="1" t="s">
        <v>1206</v>
      </c>
      <c r="C9" s="1" t="str">
        <f t="shared" si="0"/>
        <v>abc@1234</v>
      </c>
    </row>
    <row r="10" spans="1:3" x14ac:dyDescent="0.25">
      <c r="A10" s="1" t="s">
        <v>1207</v>
      </c>
      <c r="B10" s="1" t="s">
        <v>1208</v>
      </c>
      <c r="C10" s="1" t="str">
        <f t="shared" si="0"/>
        <v>abc@1234</v>
      </c>
    </row>
    <row r="11" spans="1:3" x14ac:dyDescent="0.25">
      <c r="A11" s="1" t="s">
        <v>1209</v>
      </c>
      <c r="B11" s="1" t="s">
        <v>1210</v>
      </c>
      <c r="C11" s="1" t="str">
        <f t="shared" si="0"/>
        <v>abc@1234</v>
      </c>
    </row>
    <row r="12" spans="1:3" x14ac:dyDescent="0.25">
      <c r="A12" s="1" t="s">
        <v>1211</v>
      </c>
      <c r="B12" s="1" t="s">
        <v>1212</v>
      </c>
      <c r="C12" s="1" t="str">
        <f t="shared" si="0"/>
        <v>abc@1234</v>
      </c>
    </row>
    <row r="13" spans="1:3" x14ac:dyDescent="0.25">
      <c r="A13" s="1" t="s">
        <v>1213</v>
      </c>
      <c r="B13" s="1" t="s">
        <v>1214</v>
      </c>
      <c r="C13" s="1" t="str">
        <f t="shared" si="0"/>
        <v>abc@1234</v>
      </c>
    </row>
    <row r="14" spans="1:3" x14ac:dyDescent="0.25">
      <c r="A14" s="1" t="s">
        <v>1215</v>
      </c>
      <c r="B14" s="1" t="s">
        <v>1216</v>
      </c>
      <c r="C14" s="1" t="str">
        <f t="shared" si="0"/>
        <v>abc@1234</v>
      </c>
    </row>
    <row r="15" spans="1:3" x14ac:dyDescent="0.25">
      <c r="A15" s="1" t="s">
        <v>1217</v>
      </c>
      <c r="B15" s="1" t="s">
        <v>1218</v>
      </c>
      <c r="C15" s="1" t="str">
        <f t="shared" si="0"/>
        <v>abc@1234</v>
      </c>
    </row>
    <row r="16" spans="1:3" x14ac:dyDescent="0.25">
      <c r="A16" s="1" t="s">
        <v>1219</v>
      </c>
      <c r="B16" s="1" t="s">
        <v>1220</v>
      </c>
      <c r="C16" s="1" t="str">
        <f t="shared" si="0"/>
        <v>abc@1234</v>
      </c>
    </row>
    <row r="17" spans="1:3" x14ac:dyDescent="0.25">
      <c r="A17" s="1" t="s">
        <v>1221</v>
      </c>
      <c r="B17" s="1" t="s">
        <v>1222</v>
      </c>
      <c r="C17" s="1" t="str">
        <f t="shared" si="0"/>
        <v>abc@1234</v>
      </c>
    </row>
    <row r="18" spans="1:3" x14ac:dyDescent="0.25">
      <c r="A18" s="1" t="s">
        <v>1223</v>
      </c>
      <c r="B18" s="1" t="s">
        <v>1224</v>
      </c>
      <c r="C18" s="1" t="str">
        <f t="shared" si="0"/>
        <v>abc@1234</v>
      </c>
    </row>
    <row r="19" spans="1:3" x14ac:dyDescent="0.25">
      <c r="A19" s="1" t="s">
        <v>1225</v>
      </c>
      <c r="B19" s="1" t="s">
        <v>1226</v>
      </c>
      <c r="C19" s="1" t="str">
        <f t="shared" si="0"/>
        <v>abc@1234</v>
      </c>
    </row>
    <row r="20" spans="1:3" x14ac:dyDescent="0.25">
      <c r="A20" s="1" t="s">
        <v>1227</v>
      </c>
      <c r="B20" s="1" t="s">
        <v>1228</v>
      </c>
      <c r="C20" s="1" t="str">
        <f t="shared" si="0"/>
        <v>abc@1234</v>
      </c>
    </row>
    <row r="21" spans="1:3" x14ac:dyDescent="0.25">
      <c r="A21" s="1" t="s">
        <v>1229</v>
      </c>
      <c r="B21" s="1" t="s">
        <v>1230</v>
      </c>
      <c r="C21" s="1" t="str">
        <f t="shared" si="0"/>
        <v>abc@1234</v>
      </c>
    </row>
    <row r="22" spans="1:3" x14ac:dyDescent="0.25">
      <c r="A22" s="1" t="s">
        <v>1231</v>
      </c>
      <c r="B22" s="1" t="s">
        <v>1232</v>
      </c>
      <c r="C22" s="1" t="str">
        <f t="shared" si="0"/>
        <v>abc@1234</v>
      </c>
    </row>
    <row r="23" spans="1:3" x14ac:dyDescent="0.25">
      <c r="A23" s="1" t="s">
        <v>1233</v>
      </c>
      <c r="B23" s="1" t="s">
        <v>1234</v>
      </c>
      <c r="C23" s="1" t="str">
        <f t="shared" si="0"/>
        <v>abc@1234</v>
      </c>
    </row>
    <row r="24" spans="1:3" x14ac:dyDescent="0.25">
      <c r="A24" s="1" t="s">
        <v>1235</v>
      </c>
      <c r="B24" s="1" t="s">
        <v>1236</v>
      </c>
      <c r="C24" s="1" t="str">
        <f t="shared" si="0"/>
        <v>abc@1234</v>
      </c>
    </row>
    <row r="25" spans="1:3" x14ac:dyDescent="0.25">
      <c r="A25" s="1" t="s">
        <v>1237</v>
      </c>
      <c r="B25" s="1" t="s">
        <v>1238</v>
      </c>
      <c r="C25" s="1" t="str">
        <f t="shared" si="0"/>
        <v>abc@1234</v>
      </c>
    </row>
    <row r="26" spans="1:3" x14ac:dyDescent="0.25">
      <c r="A26" s="1" t="s">
        <v>1239</v>
      </c>
      <c r="B26" s="1" t="s">
        <v>1240</v>
      </c>
      <c r="C26" s="1" t="str">
        <f t="shared" si="0"/>
        <v>abc@1234</v>
      </c>
    </row>
    <row r="27" spans="1:3" x14ac:dyDescent="0.25">
      <c r="A27" s="1" t="s">
        <v>1241</v>
      </c>
      <c r="B27" s="1" t="s">
        <v>1242</v>
      </c>
      <c r="C27" s="1" t="str">
        <f t="shared" si="0"/>
        <v>abc@1234</v>
      </c>
    </row>
    <row r="28" spans="1:3" x14ac:dyDescent="0.25">
      <c r="A28" s="1" t="s">
        <v>1243</v>
      </c>
      <c r="B28" s="1" t="s">
        <v>1244</v>
      </c>
      <c r="C28" s="1" t="str">
        <f t="shared" si="0"/>
        <v>abc@1234</v>
      </c>
    </row>
    <row r="29" spans="1:3" x14ac:dyDescent="0.25">
      <c r="A29" s="1" t="s">
        <v>1245</v>
      </c>
      <c r="B29" s="1" t="s">
        <v>1246</v>
      </c>
      <c r="C29" s="1" t="str">
        <f t="shared" si="0"/>
        <v>abc@1234</v>
      </c>
    </row>
    <row r="30" spans="1:3" x14ac:dyDescent="0.25">
      <c r="A30" s="1" t="s">
        <v>1247</v>
      </c>
      <c r="B30" s="1" t="s">
        <v>1248</v>
      </c>
      <c r="C30" s="1" t="str">
        <f t="shared" si="0"/>
        <v>abc@1234</v>
      </c>
    </row>
    <row r="31" spans="1:3" x14ac:dyDescent="0.25">
      <c r="A31" s="1" t="s">
        <v>1249</v>
      </c>
      <c r="B31" s="1" t="s">
        <v>1250</v>
      </c>
      <c r="C31" s="1" t="str">
        <f t="shared" si="0"/>
        <v>abc@1234</v>
      </c>
    </row>
    <row r="32" spans="1:3" x14ac:dyDescent="0.25">
      <c r="A32" s="1" t="s">
        <v>1251</v>
      </c>
      <c r="B32" s="1" t="s">
        <v>1252</v>
      </c>
      <c r="C32" s="1" t="str">
        <f t="shared" si="0"/>
        <v>abc@1234</v>
      </c>
    </row>
    <row r="33" spans="1:3" x14ac:dyDescent="0.25">
      <c r="A33" s="1" t="s">
        <v>1253</v>
      </c>
      <c r="B33" s="1" t="s">
        <v>1254</v>
      </c>
      <c r="C33" s="1" t="str">
        <f t="shared" si="0"/>
        <v>abc@1234</v>
      </c>
    </row>
    <row r="34" spans="1:3" x14ac:dyDescent="0.25">
      <c r="A34" s="1" t="s">
        <v>1255</v>
      </c>
      <c r="B34" s="1" t="s">
        <v>1256</v>
      </c>
      <c r="C34" s="1" t="str">
        <f t="shared" si="0"/>
        <v>abc@1234</v>
      </c>
    </row>
    <row r="35" spans="1:3" x14ac:dyDescent="0.25">
      <c r="A35" s="1" t="s">
        <v>1257</v>
      </c>
      <c r="B35" s="1" t="s">
        <v>1258</v>
      </c>
      <c r="C35" s="1" t="str">
        <f t="shared" si="0"/>
        <v>abc@1234</v>
      </c>
    </row>
    <row r="36" spans="1:3" x14ac:dyDescent="0.25">
      <c r="A36" s="1" t="s">
        <v>1259</v>
      </c>
      <c r="B36" s="1" t="s">
        <v>1260</v>
      </c>
      <c r="C36" s="1" t="str">
        <f t="shared" si="0"/>
        <v>abc@1234</v>
      </c>
    </row>
    <row r="37" spans="1:3" x14ac:dyDescent="0.25">
      <c r="A37" s="1" t="s">
        <v>1261</v>
      </c>
      <c r="B37" s="1" t="s">
        <v>1262</v>
      </c>
      <c r="C37" s="1" t="str">
        <f t="shared" si="0"/>
        <v>abc@1234</v>
      </c>
    </row>
    <row r="38" spans="1:3" x14ac:dyDescent="0.25">
      <c r="A38" s="1" t="s">
        <v>1263</v>
      </c>
      <c r="B38" s="1" t="s">
        <v>1264</v>
      </c>
      <c r="C38" s="1" t="str">
        <f t="shared" si="0"/>
        <v>abc@1234</v>
      </c>
    </row>
    <row r="39" spans="1:3" x14ac:dyDescent="0.25">
      <c r="A39" s="1" t="s">
        <v>1265</v>
      </c>
      <c r="B39" s="1" t="s">
        <v>1266</v>
      </c>
      <c r="C39" s="1" t="str">
        <f t="shared" si="0"/>
        <v>abc@1234</v>
      </c>
    </row>
    <row r="40" spans="1:3" x14ac:dyDescent="0.25">
      <c r="A40" s="1" t="s">
        <v>1267</v>
      </c>
      <c r="B40" s="1" t="s">
        <v>1268</v>
      </c>
      <c r="C40" s="1" t="str">
        <f t="shared" si="0"/>
        <v>abc@1234</v>
      </c>
    </row>
    <row r="41" spans="1:3" x14ac:dyDescent="0.25">
      <c r="A41" s="1" t="s">
        <v>1269</v>
      </c>
      <c r="B41" s="1" t="s">
        <v>1270</v>
      </c>
      <c r="C41" s="1" t="str">
        <f t="shared" si="0"/>
        <v>abc@1234</v>
      </c>
    </row>
    <row r="42" spans="1:3" x14ac:dyDescent="0.25">
      <c r="A42" s="1" t="s">
        <v>1271</v>
      </c>
      <c r="B42" s="1" t="s">
        <v>1272</v>
      </c>
      <c r="C42" s="1" t="str">
        <f t="shared" si="0"/>
        <v>abc@1234</v>
      </c>
    </row>
    <row r="43" spans="1:3" x14ac:dyDescent="0.25">
      <c r="A43" s="1" t="s">
        <v>1273</v>
      </c>
      <c r="B43" s="1" t="s">
        <v>1274</v>
      </c>
      <c r="C43" s="1" t="str">
        <f t="shared" si="0"/>
        <v>abc@1234</v>
      </c>
    </row>
    <row r="44" spans="1:3" x14ac:dyDescent="0.25">
      <c r="A44" s="1" t="s">
        <v>1275</v>
      </c>
      <c r="B44" s="1" t="s">
        <v>1276</v>
      </c>
      <c r="C44" s="1" t="str">
        <f t="shared" si="0"/>
        <v>abc@1234</v>
      </c>
    </row>
    <row r="45" spans="1:3" x14ac:dyDescent="0.25">
      <c r="A45" s="1" t="s">
        <v>1277</v>
      </c>
      <c r="B45" s="1" t="s">
        <v>1278</v>
      </c>
      <c r="C45" s="1" t="str">
        <f t="shared" si="0"/>
        <v>abc@1234</v>
      </c>
    </row>
    <row r="46" spans="1:3" x14ac:dyDescent="0.25">
      <c r="C46" s="1" t="str">
        <f t="shared" si="0"/>
        <v/>
      </c>
    </row>
    <row r="47" spans="1:3" x14ac:dyDescent="0.25">
      <c r="C47" s="1" t="str">
        <f t="shared" si="0"/>
        <v/>
      </c>
    </row>
    <row r="48" spans="1:3" x14ac:dyDescent="0.25">
      <c r="C48" s="1" t="str">
        <f t="shared" si="0"/>
        <v/>
      </c>
    </row>
    <row r="49" spans="3:3" x14ac:dyDescent="0.25">
      <c r="C49" s="1" t="str">
        <f t="shared" si="0"/>
        <v/>
      </c>
    </row>
    <row r="50" spans="3:3" x14ac:dyDescent="0.25">
      <c r="C50" s="1" t="str">
        <f t="shared" si="0"/>
        <v/>
      </c>
    </row>
    <row r="51" spans="3:3" x14ac:dyDescent="0.25">
      <c r="C51" s="1" t="str">
        <f t="shared" si="0"/>
        <v/>
      </c>
    </row>
    <row r="52" spans="3:3" x14ac:dyDescent="0.25">
      <c r="C52" s="1" t="str">
        <f t="shared" si="0"/>
        <v/>
      </c>
    </row>
    <row r="53" spans="3:3" x14ac:dyDescent="0.25">
      <c r="C53" s="1" t="str">
        <f t="shared" si="0"/>
        <v/>
      </c>
    </row>
    <row r="54" spans="3:3" x14ac:dyDescent="0.25">
      <c r="C54" s="1" t="str">
        <f t="shared" si="0"/>
        <v/>
      </c>
    </row>
    <row r="55" spans="3:3" x14ac:dyDescent="0.25">
      <c r="C55" s="1" t="str">
        <f t="shared" si="0"/>
        <v/>
      </c>
    </row>
    <row r="56" spans="3:3" x14ac:dyDescent="0.25">
      <c r="C56" s="1" t="str">
        <f t="shared" si="0"/>
        <v/>
      </c>
    </row>
    <row r="57" spans="3:3" x14ac:dyDescent="0.25">
      <c r="C57" s="1" t="str">
        <f t="shared" si="0"/>
        <v/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opLeftCell="A36" workbookViewId="0">
      <selection activeCell="F10" sqref="F10"/>
    </sheetView>
  </sheetViews>
  <sheetFormatPr defaultRowHeight="15.75" x14ac:dyDescent="0.25"/>
  <cols>
    <col min="1" max="1" width="26.140625" style="1" bestFit="1" customWidth="1"/>
    <col min="2" max="2" width="28.42578125" style="1" bestFit="1" customWidth="1"/>
    <col min="3" max="3" width="10.42578125" style="1" bestFit="1" customWidth="1"/>
    <col min="4" max="4" width="21.7109375" style="1" bestFit="1" customWidth="1"/>
    <col min="5" max="16384" width="9.140625" style="1"/>
  </cols>
  <sheetData>
    <row r="1" spans="1:3" x14ac:dyDescent="0.25">
      <c r="A1" s="3" t="s">
        <v>2</v>
      </c>
      <c r="B1" s="3" t="s">
        <v>0</v>
      </c>
      <c r="C1" s="3" t="s">
        <v>1</v>
      </c>
    </row>
    <row r="2" spans="1:3" x14ac:dyDescent="0.25">
      <c r="A2" t="s">
        <v>1279</v>
      </c>
      <c r="B2" t="s">
        <v>1280</v>
      </c>
      <c r="C2" t="str">
        <f>IF(A2="","","abc@1234")</f>
        <v>abc@1234</v>
      </c>
    </row>
    <row r="3" spans="1:3" x14ac:dyDescent="0.25">
      <c r="A3" t="s">
        <v>1281</v>
      </c>
      <c r="B3" t="s">
        <v>1282</v>
      </c>
      <c r="C3" t="str">
        <f t="shared" ref="C3:C57" si="0">IF(A3="","","abc@1234")</f>
        <v>abc@1234</v>
      </c>
    </row>
    <row r="4" spans="1:3" x14ac:dyDescent="0.25">
      <c r="A4" t="s">
        <v>1283</v>
      </c>
      <c r="B4" t="s">
        <v>1284</v>
      </c>
      <c r="C4" t="str">
        <f t="shared" si="0"/>
        <v>abc@1234</v>
      </c>
    </row>
    <row r="5" spans="1:3" x14ac:dyDescent="0.25">
      <c r="A5" t="s">
        <v>1285</v>
      </c>
      <c r="B5" t="s">
        <v>1286</v>
      </c>
      <c r="C5" t="str">
        <f t="shared" si="0"/>
        <v>abc@1234</v>
      </c>
    </row>
    <row r="6" spans="1:3" x14ac:dyDescent="0.25">
      <c r="A6" t="s">
        <v>1287</v>
      </c>
      <c r="B6" t="s">
        <v>1288</v>
      </c>
      <c r="C6" t="str">
        <f t="shared" si="0"/>
        <v>abc@1234</v>
      </c>
    </row>
    <row r="7" spans="1:3" x14ac:dyDescent="0.25">
      <c r="A7" t="s">
        <v>1289</v>
      </c>
      <c r="B7" t="s">
        <v>1290</v>
      </c>
      <c r="C7" t="str">
        <f t="shared" si="0"/>
        <v>abc@1234</v>
      </c>
    </row>
    <row r="8" spans="1:3" x14ac:dyDescent="0.25">
      <c r="A8" t="s">
        <v>1291</v>
      </c>
      <c r="B8" t="s">
        <v>1292</v>
      </c>
      <c r="C8" t="str">
        <f t="shared" si="0"/>
        <v>abc@1234</v>
      </c>
    </row>
    <row r="9" spans="1:3" x14ac:dyDescent="0.25">
      <c r="A9" t="s">
        <v>1293</v>
      </c>
      <c r="B9" t="s">
        <v>1294</v>
      </c>
      <c r="C9" t="str">
        <f t="shared" si="0"/>
        <v>abc@1234</v>
      </c>
    </row>
    <row r="10" spans="1:3" x14ac:dyDescent="0.25">
      <c r="A10" t="s">
        <v>1295</v>
      </c>
      <c r="B10" t="s">
        <v>1296</v>
      </c>
      <c r="C10" t="str">
        <f t="shared" si="0"/>
        <v>abc@1234</v>
      </c>
    </row>
    <row r="11" spans="1:3" x14ac:dyDescent="0.25">
      <c r="A11" t="s">
        <v>1297</v>
      </c>
      <c r="B11" t="s">
        <v>1298</v>
      </c>
      <c r="C11" t="str">
        <f t="shared" si="0"/>
        <v>abc@1234</v>
      </c>
    </row>
    <row r="12" spans="1:3" x14ac:dyDescent="0.25">
      <c r="A12" t="s">
        <v>1299</v>
      </c>
      <c r="B12" t="s">
        <v>1300</v>
      </c>
      <c r="C12" t="str">
        <f t="shared" si="0"/>
        <v>abc@1234</v>
      </c>
    </row>
    <row r="13" spans="1:3" x14ac:dyDescent="0.25">
      <c r="A13" t="s">
        <v>1301</v>
      </c>
      <c r="B13" t="s">
        <v>1302</v>
      </c>
      <c r="C13" t="str">
        <f t="shared" si="0"/>
        <v>abc@1234</v>
      </c>
    </row>
    <row r="14" spans="1:3" x14ac:dyDescent="0.25">
      <c r="A14" t="s">
        <v>1303</v>
      </c>
      <c r="B14" t="s">
        <v>1304</v>
      </c>
      <c r="C14" t="str">
        <f t="shared" si="0"/>
        <v>abc@1234</v>
      </c>
    </row>
    <row r="15" spans="1:3" x14ac:dyDescent="0.25">
      <c r="A15" t="s">
        <v>1305</v>
      </c>
      <c r="B15" t="s">
        <v>1306</v>
      </c>
      <c r="C15" t="str">
        <f t="shared" si="0"/>
        <v>abc@1234</v>
      </c>
    </row>
    <row r="16" spans="1:3" x14ac:dyDescent="0.25">
      <c r="A16" t="s">
        <v>1307</v>
      </c>
      <c r="B16" t="s">
        <v>1308</v>
      </c>
      <c r="C16" t="str">
        <f t="shared" si="0"/>
        <v>abc@1234</v>
      </c>
    </row>
    <row r="17" spans="1:3" x14ac:dyDescent="0.25">
      <c r="A17" t="s">
        <v>1309</v>
      </c>
      <c r="B17" t="s">
        <v>1310</v>
      </c>
      <c r="C17" t="str">
        <f t="shared" si="0"/>
        <v>abc@1234</v>
      </c>
    </row>
    <row r="18" spans="1:3" x14ac:dyDescent="0.25">
      <c r="A18" t="s">
        <v>1311</v>
      </c>
      <c r="B18" t="s">
        <v>1312</v>
      </c>
      <c r="C18" t="str">
        <f t="shared" si="0"/>
        <v>abc@1234</v>
      </c>
    </row>
    <row r="19" spans="1:3" x14ac:dyDescent="0.25">
      <c r="A19" t="s">
        <v>1313</v>
      </c>
      <c r="B19" t="s">
        <v>1314</v>
      </c>
      <c r="C19" t="str">
        <f t="shared" si="0"/>
        <v>abc@1234</v>
      </c>
    </row>
    <row r="20" spans="1:3" x14ac:dyDescent="0.25">
      <c r="A20" t="s">
        <v>1315</v>
      </c>
      <c r="B20" t="s">
        <v>1316</v>
      </c>
      <c r="C20" t="str">
        <f t="shared" si="0"/>
        <v>abc@1234</v>
      </c>
    </row>
    <row r="21" spans="1:3" x14ac:dyDescent="0.25">
      <c r="A21" t="s">
        <v>1317</v>
      </c>
      <c r="B21" t="s">
        <v>1318</v>
      </c>
      <c r="C21" t="str">
        <f t="shared" si="0"/>
        <v>abc@1234</v>
      </c>
    </row>
    <row r="22" spans="1:3" x14ac:dyDescent="0.25">
      <c r="A22" t="s">
        <v>1319</v>
      </c>
      <c r="B22" t="s">
        <v>1320</v>
      </c>
      <c r="C22" t="str">
        <f t="shared" si="0"/>
        <v>abc@1234</v>
      </c>
    </row>
    <row r="23" spans="1:3" x14ac:dyDescent="0.25">
      <c r="A23" t="s">
        <v>1321</v>
      </c>
      <c r="B23" t="s">
        <v>1322</v>
      </c>
      <c r="C23" t="str">
        <f t="shared" si="0"/>
        <v>abc@1234</v>
      </c>
    </row>
    <row r="24" spans="1:3" x14ac:dyDescent="0.25">
      <c r="A24" t="s">
        <v>1323</v>
      </c>
      <c r="B24" t="s">
        <v>1324</v>
      </c>
      <c r="C24" t="str">
        <f t="shared" si="0"/>
        <v>abc@1234</v>
      </c>
    </row>
    <row r="25" spans="1:3" x14ac:dyDescent="0.25">
      <c r="A25" t="s">
        <v>1325</v>
      </c>
      <c r="B25" t="s">
        <v>1326</v>
      </c>
      <c r="C25" t="str">
        <f t="shared" si="0"/>
        <v>abc@1234</v>
      </c>
    </row>
    <row r="26" spans="1:3" x14ac:dyDescent="0.25">
      <c r="A26" t="s">
        <v>1327</v>
      </c>
      <c r="B26" t="s">
        <v>1328</v>
      </c>
      <c r="C26" t="str">
        <f t="shared" si="0"/>
        <v>abc@1234</v>
      </c>
    </row>
    <row r="27" spans="1:3" x14ac:dyDescent="0.25">
      <c r="A27" t="s">
        <v>1329</v>
      </c>
      <c r="B27" t="s">
        <v>1330</v>
      </c>
      <c r="C27" t="str">
        <f t="shared" si="0"/>
        <v>abc@1234</v>
      </c>
    </row>
    <row r="28" spans="1:3" x14ac:dyDescent="0.25">
      <c r="A28" t="s">
        <v>1331</v>
      </c>
      <c r="B28" t="s">
        <v>1332</v>
      </c>
      <c r="C28" t="str">
        <f t="shared" si="0"/>
        <v>abc@1234</v>
      </c>
    </row>
    <row r="29" spans="1:3" x14ac:dyDescent="0.25">
      <c r="A29" t="s">
        <v>1333</v>
      </c>
      <c r="B29" t="s">
        <v>1334</v>
      </c>
      <c r="C29" t="str">
        <f t="shared" si="0"/>
        <v>abc@1234</v>
      </c>
    </row>
    <row r="30" spans="1:3" x14ac:dyDescent="0.25">
      <c r="A30" t="s">
        <v>1335</v>
      </c>
      <c r="B30" t="s">
        <v>1336</v>
      </c>
      <c r="C30" t="str">
        <f t="shared" si="0"/>
        <v>abc@1234</v>
      </c>
    </row>
    <row r="31" spans="1:3" x14ac:dyDescent="0.25">
      <c r="A31" t="s">
        <v>1337</v>
      </c>
      <c r="B31" t="s">
        <v>1338</v>
      </c>
      <c r="C31" t="str">
        <f t="shared" si="0"/>
        <v>abc@1234</v>
      </c>
    </row>
    <row r="32" spans="1:3" x14ac:dyDescent="0.25">
      <c r="A32" t="s">
        <v>1339</v>
      </c>
      <c r="B32" t="s">
        <v>1340</v>
      </c>
      <c r="C32" t="str">
        <f t="shared" si="0"/>
        <v>abc@1234</v>
      </c>
    </row>
    <row r="33" spans="1:3" x14ac:dyDescent="0.25">
      <c r="A33" t="s">
        <v>1341</v>
      </c>
      <c r="B33" t="s">
        <v>1342</v>
      </c>
      <c r="C33" t="str">
        <f t="shared" si="0"/>
        <v>abc@1234</v>
      </c>
    </row>
    <row r="34" spans="1:3" x14ac:dyDescent="0.25">
      <c r="A34" t="s">
        <v>1343</v>
      </c>
      <c r="B34" t="s">
        <v>1344</v>
      </c>
      <c r="C34" t="str">
        <f t="shared" si="0"/>
        <v>abc@1234</v>
      </c>
    </row>
    <row r="35" spans="1:3" x14ac:dyDescent="0.25">
      <c r="A35" t="s">
        <v>1345</v>
      </c>
      <c r="B35" t="s">
        <v>1346</v>
      </c>
      <c r="C35" t="str">
        <f t="shared" si="0"/>
        <v>abc@1234</v>
      </c>
    </row>
    <row r="36" spans="1:3" x14ac:dyDescent="0.25">
      <c r="A36" t="s">
        <v>1347</v>
      </c>
      <c r="B36" t="s">
        <v>1348</v>
      </c>
      <c r="C36" t="str">
        <f t="shared" si="0"/>
        <v>abc@1234</v>
      </c>
    </row>
    <row r="37" spans="1:3" x14ac:dyDescent="0.25">
      <c r="A37" t="s">
        <v>1349</v>
      </c>
      <c r="B37" t="s">
        <v>1350</v>
      </c>
      <c r="C37" t="str">
        <f t="shared" si="0"/>
        <v>abc@1234</v>
      </c>
    </row>
    <row r="38" spans="1:3" x14ac:dyDescent="0.25">
      <c r="A38" t="s">
        <v>1351</v>
      </c>
      <c r="B38" t="s">
        <v>1352</v>
      </c>
      <c r="C38" t="str">
        <f t="shared" si="0"/>
        <v>abc@1234</v>
      </c>
    </row>
    <row r="39" spans="1:3" x14ac:dyDescent="0.25">
      <c r="A39" t="s">
        <v>1353</v>
      </c>
      <c r="B39" t="s">
        <v>1354</v>
      </c>
      <c r="C39" t="str">
        <f t="shared" si="0"/>
        <v>abc@1234</v>
      </c>
    </row>
    <row r="40" spans="1:3" x14ac:dyDescent="0.25">
      <c r="A40" t="s">
        <v>1355</v>
      </c>
      <c r="B40" t="s">
        <v>1356</v>
      </c>
      <c r="C40" t="str">
        <f t="shared" si="0"/>
        <v>abc@1234</v>
      </c>
    </row>
    <row r="41" spans="1:3" x14ac:dyDescent="0.25">
      <c r="A41" t="s">
        <v>1357</v>
      </c>
      <c r="B41" t="s">
        <v>1358</v>
      </c>
      <c r="C41" t="str">
        <f t="shared" si="0"/>
        <v>abc@1234</v>
      </c>
    </row>
    <row r="42" spans="1:3" x14ac:dyDescent="0.25">
      <c r="A42" t="s">
        <v>1359</v>
      </c>
      <c r="B42" t="s">
        <v>1360</v>
      </c>
      <c r="C42" t="str">
        <f t="shared" si="0"/>
        <v>abc@1234</v>
      </c>
    </row>
    <row r="43" spans="1:3" x14ac:dyDescent="0.25">
      <c r="A43" t="s">
        <v>1361</v>
      </c>
      <c r="B43" t="s">
        <v>1362</v>
      </c>
      <c r="C43" t="str">
        <f t="shared" si="0"/>
        <v>abc@1234</v>
      </c>
    </row>
    <row r="44" spans="1:3" x14ac:dyDescent="0.25">
      <c r="A44" t="s">
        <v>1363</v>
      </c>
      <c r="B44" t="s">
        <v>1364</v>
      </c>
      <c r="C44" t="str">
        <f t="shared" si="0"/>
        <v>abc@1234</v>
      </c>
    </row>
    <row r="45" spans="1:3" x14ac:dyDescent="0.25">
      <c r="A45" t="s">
        <v>1365</v>
      </c>
      <c r="B45" t="s">
        <v>1366</v>
      </c>
      <c r="C45" t="str">
        <f t="shared" si="0"/>
        <v>abc@1234</v>
      </c>
    </row>
    <row r="46" spans="1:3" x14ac:dyDescent="0.25">
      <c r="A46" t="s">
        <v>1367</v>
      </c>
      <c r="B46" t="s">
        <v>1368</v>
      </c>
      <c r="C46" t="str">
        <f t="shared" si="0"/>
        <v>abc@1234</v>
      </c>
    </row>
    <row r="47" spans="1:3" x14ac:dyDescent="0.25">
      <c r="A47" t="s">
        <v>1369</v>
      </c>
      <c r="B47" t="s">
        <v>1370</v>
      </c>
      <c r="C47" t="str">
        <f t="shared" si="0"/>
        <v>abc@1234</v>
      </c>
    </row>
    <row r="48" spans="1:3" x14ac:dyDescent="0.25">
      <c r="C48" t="str">
        <f t="shared" si="0"/>
        <v/>
      </c>
    </row>
    <row r="49" spans="3:3" x14ac:dyDescent="0.25">
      <c r="C49" t="str">
        <f t="shared" si="0"/>
        <v/>
      </c>
    </row>
    <row r="50" spans="3:3" x14ac:dyDescent="0.25">
      <c r="C50" t="str">
        <f t="shared" si="0"/>
        <v/>
      </c>
    </row>
    <row r="51" spans="3:3" x14ac:dyDescent="0.25">
      <c r="C51" t="str">
        <f t="shared" si="0"/>
        <v/>
      </c>
    </row>
    <row r="52" spans="3:3" x14ac:dyDescent="0.25">
      <c r="C52" t="str">
        <f t="shared" si="0"/>
        <v/>
      </c>
    </row>
    <row r="53" spans="3:3" x14ac:dyDescent="0.25">
      <c r="C53" t="str">
        <f t="shared" si="0"/>
        <v/>
      </c>
    </row>
    <row r="54" spans="3:3" x14ac:dyDescent="0.25">
      <c r="C54" t="str">
        <f t="shared" si="0"/>
        <v/>
      </c>
    </row>
    <row r="55" spans="3:3" x14ac:dyDescent="0.25">
      <c r="C55" t="str">
        <f t="shared" si="0"/>
        <v/>
      </c>
    </row>
    <row r="56" spans="3:3" x14ac:dyDescent="0.25">
      <c r="C56" t="str">
        <f t="shared" si="0"/>
        <v/>
      </c>
    </row>
    <row r="57" spans="3:3" x14ac:dyDescent="0.25">
      <c r="C57" t="str">
        <f t="shared" si="0"/>
        <v/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opLeftCell="A33" workbookViewId="0">
      <selection activeCell="F10" sqref="F10"/>
    </sheetView>
  </sheetViews>
  <sheetFormatPr defaultRowHeight="15.75" x14ac:dyDescent="0.25"/>
  <cols>
    <col min="1" max="1" width="25.7109375" style="1" bestFit="1" customWidth="1"/>
    <col min="2" max="2" width="28.42578125" style="1" bestFit="1" customWidth="1"/>
    <col min="3" max="3" width="10.42578125" style="1" bestFit="1" customWidth="1"/>
    <col min="4" max="16384" width="9.140625" style="1"/>
  </cols>
  <sheetData>
    <row r="1" spans="1:3" x14ac:dyDescent="0.25">
      <c r="A1" s="3" t="s">
        <v>2</v>
      </c>
      <c r="B1" s="3" t="s">
        <v>0</v>
      </c>
      <c r="C1" s="3" t="s">
        <v>1</v>
      </c>
    </row>
    <row r="2" spans="1:3" x14ac:dyDescent="0.25">
      <c r="A2" t="s">
        <v>1371</v>
      </c>
      <c r="B2" t="s">
        <v>1372</v>
      </c>
      <c r="C2" t="str">
        <f>IF(A2="","","abc@1234")</f>
        <v>abc@1234</v>
      </c>
    </row>
    <row r="3" spans="1:3" x14ac:dyDescent="0.25">
      <c r="A3" t="s">
        <v>1373</v>
      </c>
      <c r="B3" t="s">
        <v>1374</v>
      </c>
      <c r="C3" t="str">
        <f t="shared" ref="C3:C57" si="0">IF(A3="","","abc@1234")</f>
        <v>abc@1234</v>
      </c>
    </row>
    <row r="4" spans="1:3" x14ac:dyDescent="0.25">
      <c r="A4" t="s">
        <v>1375</v>
      </c>
      <c r="B4" t="s">
        <v>1376</v>
      </c>
      <c r="C4" t="str">
        <f t="shared" si="0"/>
        <v>abc@1234</v>
      </c>
    </row>
    <row r="5" spans="1:3" x14ac:dyDescent="0.25">
      <c r="A5" t="s">
        <v>1377</v>
      </c>
      <c r="B5" t="s">
        <v>1378</v>
      </c>
      <c r="C5" t="str">
        <f t="shared" si="0"/>
        <v>abc@1234</v>
      </c>
    </row>
    <row r="6" spans="1:3" x14ac:dyDescent="0.25">
      <c r="A6" t="s">
        <v>1379</v>
      </c>
      <c r="B6" t="s">
        <v>1380</v>
      </c>
      <c r="C6" t="str">
        <f t="shared" si="0"/>
        <v>abc@1234</v>
      </c>
    </row>
    <row r="7" spans="1:3" x14ac:dyDescent="0.25">
      <c r="A7" t="s">
        <v>1381</v>
      </c>
      <c r="B7" t="s">
        <v>1382</v>
      </c>
      <c r="C7" t="str">
        <f t="shared" si="0"/>
        <v>abc@1234</v>
      </c>
    </row>
    <row r="8" spans="1:3" x14ac:dyDescent="0.25">
      <c r="A8" t="s">
        <v>1383</v>
      </c>
      <c r="B8" t="s">
        <v>1384</v>
      </c>
      <c r="C8" t="str">
        <f t="shared" si="0"/>
        <v>abc@1234</v>
      </c>
    </row>
    <row r="9" spans="1:3" x14ac:dyDescent="0.25">
      <c r="A9" t="s">
        <v>1385</v>
      </c>
      <c r="B9" t="s">
        <v>1386</v>
      </c>
      <c r="C9" t="str">
        <f t="shared" si="0"/>
        <v>abc@1234</v>
      </c>
    </row>
    <row r="10" spans="1:3" x14ac:dyDescent="0.25">
      <c r="A10" t="s">
        <v>1387</v>
      </c>
      <c r="B10" t="s">
        <v>1388</v>
      </c>
      <c r="C10" t="str">
        <f t="shared" si="0"/>
        <v>abc@1234</v>
      </c>
    </row>
    <row r="11" spans="1:3" x14ac:dyDescent="0.25">
      <c r="A11" t="s">
        <v>1389</v>
      </c>
      <c r="B11" t="s">
        <v>1390</v>
      </c>
      <c r="C11" t="str">
        <f t="shared" si="0"/>
        <v>abc@1234</v>
      </c>
    </row>
    <row r="12" spans="1:3" x14ac:dyDescent="0.25">
      <c r="A12" t="s">
        <v>1391</v>
      </c>
      <c r="B12" t="s">
        <v>1392</v>
      </c>
      <c r="C12" t="str">
        <f t="shared" si="0"/>
        <v>abc@1234</v>
      </c>
    </row>
    <row r="13" spans="1:3" x14ac:dyDescent="0.25">
      <c r="A13" t="s">
        <v>1393</v>
      </c>
      <c r="B13" t="s">
        <v>1394</v>
      </c>
      <c r="C13" t="str">
        <f t="shared" si="0"/>
        <v>abc@1234</v>
      </c>
    </row>
    <row r="14" spans="1:3" x14ac:dyDescent="0.25">
      <c r="A14" t="s">
        <v>1395</v>
      </c>
      <c r="B14" t="s">
        <v>1396</v>
      </c>
      <c r="C14" t="str">
        <f t="shared" si="0"/>
        <v>abc@1234</v>
      </c>
    </row>
    <row r="15" spans="1:3" x14ac:dyDescent="0.25">
      <c r="A15" t="s">
        <v>1397</v>
      </c>
      <c r="B15" t="s">
        <v>1398</v>
      </c>
      <c r="C15" t="str">
        <f t="shared" si="0"/>
        <v>abc@1234</v>
      </c>
    </row>
    <row r="16" spans="1:3" x14ac:dyDescent="0.25">
      <c r="A16" t="s">
        <v>1251</v>
      </c>
      <c r="B16" t="s">
        <v>1399</v>
      </c>
      <c r="C16" t="str">
        <f t="shared" si="0"/>
        <v>abc@1234</v>
      </c>
    </row>
    <row r="17" spans="1:3" x14ac:dyDescent="0.25">
      <c r="A17" t="s">
        <v>1400</v>
      </c>
      <c r="B17" t="s">
        <v>1401</v>
      </c>
      <c r="C17" t="str">
        <f t="shared" si="0"/>
        <v>abc@1234</v>
      </c>
    </row>
    <row r="18" spans="1:3" x14ac:dyDescent="0.25">
      <c r="A18" t="s">
        <v>1402</v>
      </c>
      <c r="B18" t="s">
        <v>1403</v>
      </c>
      <c r="C18" t="str">
        <f t="shared" si="0"/>
        <v>abc@1234</v>
      </c>
    </row>
    <row r="19" spans="1:3" x14ac:dyDescent="0.25">
      <c r="A19" t="s">
        <v>1404</v>
      </c>
      <c r="B19" t="s">
        <v>1405</v>
      </c>
      <c r="C19" t="str">
        <f t="shared" si="0"/>
        <v>abc@1234</v>
      </c>
    </row>
    <row r="20" spans="1:3" x14ac:dyDescent="0.25">
      <c r="A20" t="s">
        <v>1406</v>
      </c>
      <c r="B20" t="s">
        <v>1407</v>
      </c>
      <c r="C20" t="str">
        <f t="shared" si="0"/>
        <v>abc@1234</v>
      </c>
    </row>
    <row r="21" spans="1:3" x14ac:dyDescent="0.25">
      <c r="A21" t="s">
        <v>1408</v>
      </c>
      <c r="B21" t="s">
        <v>1409</v>
      </c>
      <c r="C21" t="str">
        <f t="shared" si="0"/>
        <v>abc@1234</v>
      </c>
    </row>
    <row r="22" spans="1:3" x14ac:dyDescent="0.25">
      <c r="A22" t="s">
        <v>1410</v>
      </c>
      <c r="B22" t="s">
        <v>1411</v>
      </c>
      <c r="C22" t="str">
        <f t="shared" si="0"/>
        <v>abc@1234</v>
      </c>
    </row>
    <row r="23" spans="1:3" x14ac:dyDescent="0.25">
      <c r="A23" t="s">
        <v>1412</v>
      </c>
      <c r="B23" t="s">
        <v>1413</v>
      </c>
      <c r="C23" t="str">
        <f t="shared" si="0"/>
        <v>abc@1234</v>
      </c>
    </row>
    <row r="24" spans="1:3" x14ac:dyDescent="0.25">
      <c r="A24" t="s">
        <v>1414</v>
      </c>
      <c r="B24" t="s">
        <v>1415</v>
      </c>
      <c r="C24" t="str">
        <f t="shared" si="0"/>
        <v>abc@1234</v>
      </c>
    </row>
    <row r="25" spans="1:3" x14ac:dyDescent="0.25">
      <c r="A25" t="s">
        <v>1416</v>
      </c>
      <c r="B25" t="s">
        <v>1417</v>
      </c>
      <c r="C25" t="str">
        <f t="shared" si="0"/>
        <v>abc@1234</v>
      </c>
    </row>
    <row r="26" spans="1:3" x14ac:dyDescent="0.25">
      <c r="A26" t="s">
        <v>1418</v>
      </c>
      <c r="B26" t="s">
        <v>1419</v>
      </c>
      <c r="C26" t="str">
        <f t="shared" si="0"/>
        <v>abc@1234</v>
      </c>
    </row>
    <row r="27" spans="1:3" x14ac:dyDescent="0.25">
      <c r="A27" t="s">
        <v>1420</v>
      </c>
      <c r="B27" t="s">
        <v>1421</v>
      </c>
      <c r="C27" t="str">
        <f t="shared" si="0"/>
        <v>abc@1234</v>
      </c>
    </row>
    <row r="28" spans="1:3" x14ac:dyDescent="0.25">
      <c r="A28" t="s">
        <v>1422</v>
      </c>
      <c r="B28" t="s">
        <v>1423</v>
      </c>
      <c r="C28" t="str">
        <f t="shared" si="0"/>
        <v>abc@1234</v>
      </c>
    </row>
    <row r="29" spans="1:3" x14ac:dyDescent="0.25">
      <c r="A29" t="s">
        <v>1424</v>
      </c>
      <c r="B29" t="s">
        <v>1425</v>
      </c>
      <c r="C29" t="str">
        <f t="shared" si="0"/>
        <v>abc@1234</v>
      </c>
    </row>
    <row r="30" spans="1:3" x14ac:dyDescent="0.25">
      <c r="A30" t="s">
        <v>1426</v>
      </c>
      <c r="B30" t="s">
        <v>1427</v>
      </c>
      <c r="C30" t="str">
        <f t="shared" si="0"/>
        <v>abc@1234</v>
      </c>
    </row>
    <row r="31" spans="1:3" x14ac:dyDescent="0.25">
      <c r="A31" t="s">
        <v>1428</v>
      </c>
      <c r="B31" t="s">
        <v>1429</v>
      </c>
      <c r="C31" t="str">
        <f t="shared" si="0"/>
        <v>abc@1234</v>
      </c>
    </row>
    <row r="32" spans="1:3" x14ac:dyDescent="0.25">
      <c r="A32" t="s">
        <v>1430</v>
      </c>
      <c r="B32" t="s">
        <v>1431</v>
      </c>
      <c r="C32" t="str">
        <f t="shared" si="0"/>
        <v>abc@1234</v>
      </c>
    </row>
    <row r="33" spans="1:3" x14ac:dyDescent="0.25">
      <c r="A33" t="s">
        <v>1432</v>
      </c>
      <c r="B33" t="s">
        <v>1433</v>
      </c>
      <c r="C33" t="str">
        <f t="shared" si="0"/>
        <v>abc@1234</v>
      </c>
    </row>
    <row r="34" spans="1:3" x14ac:dyDescent="0.25">
      <c r="A34" t="s">
        <v>1434</v>
      </c>
      <c r="B34" t="s">
        <v>1435</v>
      </c>
      <c r="C34" t="str">
        <f t="shared" si="0"/>
        <v>abc@1234</v>
      </c>
    </row>
    <row r="35" spans="1:3" x14ac:dyDescent="0.25">
      <c r="A35" t="s">
        <v>1436</v>
      </c>
      <c r="B35" t="s">
        <v>1437</v>
      </c>
      <c r="C35" t="str">
        <f t="shared" si="0"/>
        <v>abc@1234</v>
      </c>
    </row>
    <row r="36" spans="1:3" x14ac:dyDescent="0.25">
      <c r="A36" t="s">
        <v>1438</v>
      </c>
      <c r="B36" t="s">
        <v>1439</v>
      </c>
      <c r="C36" t="str">
        <f t="shared" si="0"/>
        <v>abc@1234</v>
      </c>
    </row>
    <row r="37" spans="1:3" x14ac:dyDescent="0.25">
      <c r="A37" t="s">
        <v>1440</v>
      </c>
      <c r="B37" t="s">
        <v>1441</v>
      </c>
      <c r="C37" t="str">
        <f t="shared" si="0"/>
        <v>abc@1234</v>
      </c>
    </row>
    <row r="38" spans="1:3" x14ac:dyDescent="0.25">
      <c r="A38" t="s">
        <v>1083</v>
      </c>
      <c r="B38" t="s">
        <v>1442</v>
      </c>
      <c r="C38" t="str">
        <f t="shared" si="0"/>
        <v>abc@1234</v>
      </c>
    </row>
    <row r="39" spans="1:3" x14ac:dyDescent="0.25">
      <c r="A39" t="s">
        <v>1443</v>
      </c>
      <c r="B39" t="s">
        <v>1444</v>
      </c>
      <c r="C39" t="str">
        <f t="shared" si="0"/>
        <v>abc@1234</v>
      </c>
    </row>
    <row r="40" spans="1:3" x14ac:dyDescent="0.25">
      <c r="A40" t="s">
        <v>1445</v>
      </c>
      <c r="B40" t="s">
        <v>1446</v>
      </c>
      <c r="C40" t="str">
        <f t="shared" si="0"/>
        <v>abc@1234</v>
      </c>
    </row>
    <row r="41" spans="1:3" x14ac:dyDescent="0.25">
      <c r="A41" t="s">
        <v>1447</v>
      </c>
      <c r="B41" t="s">
        <v>1448</v>
      </c>
      <c r="C41" t="str">
        <f t="shared" si="0"/>
        <v>abc@1234</v>
      </c>
    </row>
    <row r="42" spans="1:3" x14ac:dyDescent="0.25">
      <c r="A42" t="s">
        <v>1449</v>
      </c>
      <c r="B42" t="s">
        <v>1450</v>
      </c>
      <c r="C42" t="str">
        <f t="shared" si="0"/>
        <v>abc@1234</v>
      </c>
    </row>
    <row r="43" spans="1:3" x14ac:dyDescent="0.25">
      <c r="A43" t="s">
        <v>1451</v>
      </c>
      <c r="B43" t="s">
        <v>1452</v>
      </c>
      <c r="C43" t="str">
        <f t="shared" si="0"/>
        <v>abc@1234</v>
      </c>
    </row>
    <row r="44" spans="1:3" x14ac:dyDescent="0.25">
      <c r="A44" t="s">
        <v>1453</v>
      </c>
      <c r="B44" t="s">
        <v>1454</v>
      </c>
      <c r="C44" t="str">
        <f t="shared" si="0"/>
        <v>abc@1234</v>
      </c>
    </row>
    <row r="45" spans="1:3" x14ac:dyDescent="0.25">
      <c r="C45" t="str">
        <f t="shared" si="0"/>
        <v/>
      </c>
    </row>
    <row r="46" spans="1:3" x14ac:dyDescent="0.25">
      <c r="C46" t="str">
        <f t="shared" si="0"/>
        <v/>
      </c>
    </row>
    <row r="47" spans="1:3" x14ac:dyDescent="0.25">
      <c r="C47" t="str">
        <f t="shared" si="0"/>
        <v/>
      </c>
    </row>
    <row r="48" spans="1:3" x14ac:dyDescent="0.25">
      <c r="C48" t="str">
        <f t="shared" si="0"/>
        <v/>
      </c>
    </row>
    <row r="49" spans="3:3" x14ac:dyDescent="0.25">
      <c r="C49" t="str">
        <f t="shared" si="0"/>
        <v/>
      </c>
    </row>
    <row r="50" spans="3:3" x14ac:dyDescent="0.25">
      <c r="C50" t="str">
        <f t="shared" si="0"/>
        <v/>
      </c>
    </row>
    <row r="51" spans="3:3" x14ac:dyDescent="0.25">
      <c r="C51" t="str">
        <f t="shared" si="0"/>
        <v/>
      </c>
    </row>
    <row r="52" spans="3:3" x14ac:dyDescent="0.25">
      <c r="C52" t="str">
        <f t="shared" si="0"/>
        <v/>
      </c>
    </row>
    <row r="53" spans="3:3" x14ac:dyDescent="0.25">
      <c r="C53" t="str">
        <f t="shared" si="0"/>
        <v/>
      </c>
    </row>
    <row r="54" spans="3:3" x14ac:dyDescent="0.25">
      <c r="C54" t="str">
        <f t="shared" si="0"/>
        <v/>
      </c>
    </row>
    <row r="55" spans="3:3" x14ac:dyDescent="0.25">
      <c r="C55" t="str">
        <f t="shared" si="0"/>
        <v/>
      </c>
    </row>
    <row r="56" spans="3:3" x14ac:dyDescent="0.25">
      <c r="C56" t="str">
        <f t="shared" si="0"/>
        <v/>
      </c>
    </row>
    <row r="57" spans="3:3" x14ac:dyDescent="0.25">
      <c r="C57" t="str">
        <f t="shared" si="0"/>
        <v/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opLeftCell="A32" workbookViewId="0">
      <selection activeCell="F10" sqref="F10"/>
    </sheetView>
  </sheetViews>
  <sheetFormatPr defaultRowHeight="15.75" x14ac:dyDescent="0.25"/>
  <cols>
    <col min="1" max="1" width="25.28515625" style="1" bestFit="1" customWidth="1"/>
    <col min="2" max="2" width="28.42578125" style="1" bestFit="1" customWidth="1"/>
    <col min="3" max="3" width="10.42578125" style="1" bestFit="1" customWidth="1"/>
    <col min="4" max="16384" width="9.140625" style="1"/>
  </cols>
  <sheetData>
    <row r="1" spans="1:3" x14ac:dyDescent="0.25">
      <c r="A1" s="3" t="s">
        <v>2</v>
      </c>
      <c r="B1" s="3" t="s">
        <v>0</v>
      </c>
      <c r="C1" s="3" t="s">
        <v>1</v>
      </c>
    </row>
    <row r="2" spans="1:3" x14ac:dyDescent="0.25">
      <c r="A2" t="s">
        <v>1455</v>
      </c>
      <c r="B2" t="s">
        <v>1456</v>
      </c>
      <c r="C2" t="str">
        <f>IF(A2="","","abc@1234")</f>
        <v>abc@1234</v>
      </c>
    </row>
    <row r="3" spans="1:3" x14ac:dyDescent="0.25">
      <c r="A3" t="s">
        <v>1457</v>
      </c>
      <c r="B3" t="s">
        <v>1458</v>
      </c>
      <c r="C3" t="str">
        <f t="shared" ref="C3:C57" si="0">IF(A3="","","abc@1234")</f>
        <v>abc@1234</v>
      </c>
    </row>
    <row r="4" spans="1:3" x14ac:dyDescent="0.25">
      <c r="A4" t="s">
        <v>1459</v>
      </c>
      <c r="B4" t="s">
        <v>1460</v>
      </c>
      <c r="C4" t="str">
        <f t="shared" si="0"/>
        <v>abc@1234</v>
      </c>
    </row>
    <row r="5" spans="1:3" x14ac:dyDescent="0.25">
      <c r="A5" t="s">
        <v>1461</v>
      </c>
      <c r="B5" t="s">
        <v>1462</v>
      </c>
      <c r="C5" t="str">
        <f t="shared" si="0"/>
        <v>abc@1234</v>
      </c>
    </row>
    <row r="6" spans="1:3" x14ac:dyDescent="0.25">
      <c r="A6" t="s">
        <v>1463</v>
      </c>
      <c r="B6" t="s">
        <v>1464</v>
      </c>
      <c r="C6" t="str">
        <f t="shared" si="0"/>
        <v>abc@1234</v>
      </c>
    </row>
    <row r="7" spans="1:3" x14ac:dyDescent="0.25">
      <c r="A7" t="s">
        <v>1465</v>
      </c>
      <c r="B7" t="s">
        <v>1466</v>
      </c>
      <c r="C7" t="str">
        <f t="shared" si="0"/>
        <v>abc@1234</v>
      </c>
    </row>
    <row r="8" spans="1:3" x14ac:dyDescent="0.25">
      <c r="A8" t="s">
        <v>1221</v>
      </c>
      <c r="B8" t="s">
        <v>1467</v>
      </c>
      <c r="C8" t="str">
        <f t="shared" si="0"/>
        <v>abc@1234</v>
      </c>
    </row>
    <row r="9" spans="1:3" x14ac:dyDescent="0.25">
      <c r="A9" t="s">
        <v>1468</v>
      </c>
      <c r="B9" t="s">
        <v>1469</v>
      </c>
      <c r="C9" t="str">
        <f t="shared" si="0"/>
        <v>abc@1234</v>
      </c>
    </row>
    <row r="10" spans="1:3" x14ac:dyDescent="0.25">
      <c r="A10" t="s">
        <v>62</v>
      </c>
      <c r="B10" t="s">
        <v>1470</v>
      </c>
      <c r="C10" t="str">
        <f t="shared" si="0"/>
        <v>abc@1234</v>
      </c>
    </row>
    <row r="11" spans="1:3" x14ac:dyDescent="0.25">
      <c r="A11" t="s">
        <v>1471</v>
      </c>
      <c r="B11" t="s">
        <v>1472</v>
      </c>
      <c r="C11" t="str">
        <f t="shared" si="0"/>
        <v>abc@1234</v>
      </c>
    </row>
    <row r="12" spans="1:3" x14ac:dyDescent="0.25">
      <c r="A12" t="s">
        <v>1473</v>
      </c>
      <c r="B12" t="s">
        <v>1474</v>
      </c>
      <c r="C12" t="str">
        <f t="shared" si="0"/>
        <v>abc@1234</v>
      </c>
    </row>
    <row r="13" spans="1:3" x14ac:dyDescent="0.25">
      <c r="A13" t="s">
        <v>1475</v>
      </c>
      <c r="B13" t="s">
        <v>1476</v>
      </c>
      <c r="C13" t="str">
        <f t="shared" si="0"/>
        <v>abc@1234</v>
      </c>
    </row>
    <row r="14" spans="1:3" x14ac:dyDescent="0.25">
      <c r="A14" t="s">
        <v>1477</v>
      </c>
      <c r="B14" t="s">
        <v>1478</v>
      </c>
      <c r="C14" t="str">
        <f t="shared" si="0"/>
        <v>abc@1234</v>
      </c>
    </row>
    <row r="15" spans="1:3" x14ac:dyDescent="0.25">
      <c r="A15" t="s">
        <v>1479</v>
      </c>
      <c r="B15" t="s">
        <v>1480</v>
      </c>
      <c r="C15" t="str">
        <f t="shared" si="0"/>
        <v>abc@1234</v>
      </c>
    </row>
    <row r="16" spans="1:3" x14ac:dyDescent="0.25">
      <c r="A16" t="s">
        <v>1481</v>
      </c>
      <c r="B16" t="s">
        <v>1482</v>
      </c>
      <c r="C16" t="str">
        <f t="shared" si="0"/>
        <v>abc@1234</v>
      </c>
    </row>
    <row r="17" spans="1:3" x14ac:dyDescent="0.25">
      <c r="A17" t="s">
        <v>1483</v>
      </c>
      <c r="B17" t="s">
        <v>1484</v>
      </c>
      <c r="C17" t="str">
        <f t="shared" si="0"/>
        <v>abc@1234</v>
      </c>
    </row>
    <row r="18" spans="1:3" x14ac:dyDescent="0.25">
      <c r="A18" t="s">
        <v>1485</v>
      </c>
      <c r="B18" t="s">
        <v>1486</v>
      </c>
      <c r="C18" t="str">
        <f t="shared" si="0"/>
        <v>abc@1234</v>
      </c>
    </row>
    <row r="19" spans="1:3" x14ac:dyDescent="0.25">
      <c r="A19" t="s">
        <v>1487</v>
      </c>
      <c r="B19" t="s">
        <v>1488</v>
      </c>
      <c r="C19" t="str">
        <f t="shared" si="0"/>
        <v>abc@1234</v>
      </c>
    </row>
    <row r="20" spans="1:3" x14ac:dyDescent="0.25">
      <c r="A20" t="s">
        <v>1182</v>
      </c>
      <c r="B20" t="s">
        <v>1489</v>
      </c>
      <c r="C20" t="str">
        <f t="shared" si="0"/>
        <v>abc@1234</v>
      </c>
    </row>
    <row r="21" spans="1:3" x14ac:dyDescent="0.25">
      <c r="A21" t="s">
        <v>1490</v>
      </c>
      <c r="B21" t="s">
        <v>1491</v>
      </c>
      <c r="C21" t="str">
        <f t="shared" si="0"/>
        <v>abc@1234</v>
      </c>
    </row>
    <row r="22" spans="1:3" x14ac:dyDescent="0.25">
      <c r="A22" t="s">
        <v>1492</v>
      </c>
      <c r="B22" t="s">
        <v>1493</v>
      </c>
      <c r="C22" t="str">
        <f t="shared" si="0"/>
        <v>abc@1234</v>
      </c>
    </row>
    <row r="23" spans="1:3" x14ac:dyDescent="0.25">
      <c r="A23" t="s">
        <v>1494</v>
      </c>
      <c r="B23" t="s">
        <v>1495</v>
      </c>
      <c r="C23" t="str">
        <f t="shared" si="0"/>
        <v>abc@1234</v>
      </c>
    </row>
    <row r="24" spans="1:3" x14ac:dyDescent="0.25">
      <c r="A24" t="s">
        <v>1496</v>
      </c>
      <c r="B24" t="s">
        <v>1497</v>
      </c>
      <c r="C24" t="str">
        <f t="shared" si="0"/>
        <v>abc@1234</v>
      </c>
    </row>
    <row r="25" spans="1:3" x14ac:dyDescent="0.25">
      <c r="A25" t="s">
        <v>1498</v>
      </c>
      <c r="B25" t="s">
        <v>1499</v>
      </c>
      <c r="C25" t="str">
        <f t="shared" si="0"/>
        <v>abc@1234</v>
      </c>
    </row>
    <row r="26" spans="1:3" x14ac:dyDescent="0.25">
      <c r="A26" t="s">
        <v>1500</v>
      </c>
      <c r="B26" t="s">
        <v>1501</v>
      </c>
      <c r="C26" t="str">
        <f t="shared" si="0"/>
        <v>abc@1234</v>
      </c>
    </row>
    <row r="27" spans="1:3" x14ac:dyDescent="0.25">
      <c r="A27" t="s">
        <v>1502</v>
      </c>
      <c r="B27" t="s">
        <v>1503</v>
      </c>
      <c r="C27" t="str">
        <f t="shared" si="0"/>
        <v>abc@1234</v>
      </c>
    </row>
    <row r="28" spans="1:3" x14ac:dyDescent="0.25">
      <c r="A28" t="s">
        <v>1504</v>
      </c>
      <c r="B28" t="s">
        <v>1505</v>
      </c>
      <c r="C28" t="str">
        <f t="shared" si="0"/>
        <v>abc@1234</v>
      </c>
    </row>
    <row r="29" spans="1:3" x14ac:dyDescent="0.25">
      <c r="A29" t="s">
        <v>1506</v>
      </c>
      <c r="B29" t="s">
        <v>1507</v>
      </c>
      <c r="C29" t="str">
        <f t="shared" si="0"/>
        <v>abc@1234</v>
      </c>
    </row>
    <row r="30" spans="1:3" x14ac:dyDescent="0.25">
      <c r="A30" t="s">
        <v>1508</v>
      </c>
      <c r="B30" t="s">
        <v>1509</v>
      </c>
      <c r="C30" t="str">
        <f t="shared" si="0"/>
        <v>abc@1234</v>
      </c>
    </row>
    <row r="31" spans="1:3" x14ac:dyDescent="0.25">
      <c r="A31" t="s">
        <v>1510</v>
      </c>
      <c r="B31" t="s">
        <v>1511</v>
      </c>
      <c r="C31" t="str">
        <f t="shared" si="0"/>
        <v>abc@1234</v>
      </c>
    </row>
    <row r="32" spans="1:3" x14ac:dyDescent="0.25">
      <c r="A32" t="s">
        <v>1512</v>
      </c>
      <c r="B32" t="s">
        <v>1513</v>
      </c>
      <c r="C32" t="str">
        <f t="shared" si="0"/>
        <v>abc@1234</v>
      </c>
    </row>
    <row r="33" spans="1:3" x14ac:dyDescent="0.25">
      <c r="A33" t="s">
        <v>1514</v>
      </c>
      <c r="B33" t="s">
        <v>1515</v>
      </c>
      <c r="C33" t="str">
        <f t="shared" si="0"/>
        <v>abc@1234</v>
      </c>
    </row>
    <row r="34" spans="1:3" x14ac:dyDescent="0.25">
      <c r="A34" t="s">
        <v>1516</v>
      </c>
      <c r="B34" t="s">
        <v>1517</v>
      </c>
      <c r="C34" t="str">
        <f t="shared" si="0"/>
        <v>abc@1234</v>
      </c>
    </row>
    <row r="35" spans="1:3" x14ac:dyDescent="0.25">
      <c r="A35" t="s">
        <v>1518</v>
      </c>
      <c r="B35" t="s">
        <v>1519</v>
      </c>
      <c r="C35" t="str">
        <f t="shared" si="0"/>
        <v>abc@1234</v>
      </c>
    </row>
    <row r="36" spans="1:3" x14ac:dyDescent="0.25">
      <c r="A36" t="s">
        <v>1520</v>
      </c>
      <c r="B36" t="s">
        <v>1521</v>
      </c>
      <c r="C36" t="str">
        <f t="shared" si="0"/>
        <v>abc@1234</v>
      </c>
    </row>
    <row r="37" spans="1:3" x14ac:dyDescent="0.25">
      <c r="A37" t="s">
        <v>1522</v>
      </c>
      <c r="B37" t="s">
        <v>1523</v>
      </c>
      <c r="C37" t="str">
        <f t="shared" si="0"/>
        <v>abc@1234</v>
      </c>
    </row>
    <row r="38" spans="1:3" x14ac:dyDescent="0.25">
      <c r="A38" t="s">
        <v>1524</v>
      </c>
      <c r="B38" t="s">
        <v>1525</v>
      </c>
      <c r="C38" t="str">
        <f t="shared" si="0"/>
        <v>abc@1234</v>
      </c>
    </row>
    <row r="39" spans="1:3" x14ac:dyDescent="0.25">
      <c r="A39" t="s">
        <v>1526</v>
      </c>
      <c r="B39" t="s">
        <v>1527</v>
      </c>
      <c r="C39" t="str">
        <f t="shared" si="0"/>
        <v>abc@1234</v>
      </c>
    </row>
    <row r="40" spans="1:3" x14ac:dyDescent="0.25">
      <c r="A40" t="s">
        <v>1528</v>
      </c>
      <c r="B40" t="s">
        <v>1529</v>
      </c>
      <c r="C40" t="str">
        <f t="shared" si="0"/>
        <v>abc@1234</v>
      </c>
    </row>
    <row r="41" spans="1:3" x14ac:dyDescent="0.25">
      <c r="A41" t="s">
        <v>1530</v>
      </c>
      <c r="B41" t="s">
        <v>1531</v>
      </c>
      <c r="C41" t="str">
        <f t="shared" si="0"/>
        <v>abc@1234</v>
      </c>
    </row>
    <row r="42" spans="1:3" x14ac:dyDescent="0.25">
      <c r="A42" t="s">
        <v>1532</v>
      </c>
      <c r="B42" t="s">
        <v>1533</v>
      </c>
      <c r="C42" t="str">
        <f t="shared" si="0"/>
        <v>abc@1234</v>
      </c>
    </row>
    <row r="43" spans="1:3" x14ac:dyDescent="0.25">
      <c r="A43" t="s">
        <v>1534</v>
      </c>
      <c r="B43" t="s">
        <v>1535</v>
      </c>
      <c r="C43" t="str">
        <f t="shared" si="0"/>
        <v>abc@1234</v>
      </c>
    </row>
    <row r="44" spans="1:3" x14ac:dyDescent="0.25">
      <c r="C44" t="str">
        <f t="shared" si="0"/>
        <v/>
      </c>
    </row>
    <row r="45" spans="1:3" x14ac:dyDescent="0.25">
      <c r="C45" t="str">
        <f t="shared" si="0"/>
        <v/>
      </c>
    </row>
    <row r="46" spans="1:3" x14ac:dyDescent="0.25">
      <c r="C46" t="str">
        <f t="shared" si="0"/>
        <v/>
      </c>
    </row>
    <row r="47" spans="1:3" x14ac:dyDescent="0.25">
      <c r="C47" t="str">
        <f t="shared" si="0"/>
        <v/>
      </c>
    </row>
    <row r="48" spans="1:3" x14ac:dyDescent="0.25">
      <c r="C48" t="str">
        <f t="shared" si="0"/>
        <v/>
      </c>
    </row>
    <row r="49" spans="3:3" x14ac:dyDescent="0.25">
      <c r="C49" t="str">
        <f t="shared" si="0"/>
        <v/>
      </c>
    </row>
    <row r="50" spans="3:3" x14ac:dyDescent="0.25">
      <c r="C50" t="str">
        <f t="shared" si="0"/>
        <v/>
      </c>
    </row>
    <row r="51" spans="3:3" x14ac:dyDescent="0.25">
      <c r="C51" t="str">
        <f t="shared" si="0"/>
        <v/>
      </c>
    </row>
    <row r="52" spans="3:3" x14ac:dyDescent="0.25">
      <c r="C52" t="str">
        <f t="shared" si="0"/>
        <v/>
      </c>
    </row>
    <row r="53" spans="3:3" x14ac:dyDescent="0.25">
      <c r="C53" t="str">
        <f t="shared" si="0"/>
        <v/>
      </c>
    </row>
    <row r="54" spans="3:3" x14ac:dyDescent="0.25">
      <c r="C54" t="str">
        <f t="shared" si="0"/>
        <v/>
      </c>
    </row>
    <row r="55" spans="3:3" x14ac:dyDescent="0.25">
      <c r="C55" t="str">
        <f t="shared" si="0"/>
        <v/>
      </c>
    </row>
    <row r="56" spans="3:3" x14ac:dyDescent="0.25">
      <c r="C56" t="str">
        <f t="shared" si="0"/>
        <v/>
      </c>
    </row>
    <row r="57" spans="3:3" x14ac:dyDescent="0.25">
      <c r="C57" t="str">
        <f t="shared" si="0"/>
        <v/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F10" sqref="F10"/>
    </sheetView>
  </sheetViews>
  <sheetFormatPr defaultRowHeight="15.75" x14ac:dyDescent="0.25"/>
  <cols>
    <col min="1" max="1" width="23.85546875" style="1" bestFit="1" customWidth="1"/>
    <col min="2" max="2" width="28.28515625" style="1" bestFit="1" customWidth="1"/>
    <col min="3" max="3" width="10.42578125" style="1" bestFit="1" customWidth="1"/>
    <col min="4" max="16384" width="9.140625" style="1"/>
  </cols>
  <sheetData>
    <row r="1" spans="1:3" x14ac:dyDescent="0.25">
      <c r="A1" s="3" t="s">
        <v>2</v>
      </c>
      <c r="B1" s="3" t="s">
        <v>0</v>
      </c>
      <c r="C1" s="3" t="s">
        <v>1</v>
      </c>
    </row>
    <row r="2" spans="1:3" x14ac:dyDescent="0.25">
      <c r="A2" t="s">
        <v>1536</v>
      </c>
      <c r="B2" t="s">
        <v>1537</v>
      </c>
      <c r="C2" t="str">
        <f>IF(A2="","","abc@1234")</f>
        <v>abc@1234</v>
      </c>
    </row>
    <row r="3" spans="1:3" x14ac:dyDescent="0.25">
      <c r="A3" t="s">
        <v>1538</v>
      </c>
      <c r="B3" t="s">
        <v>1539</v>
      </c>
      <c r="C3" t="str">
        <f t="shared" ref="C3:C57" si="0">IF(A3="","","abc@1234")</f>
        <v>abc@1234</v>
      </c>
    </row>
    <row r="4" spans="1:3" x14ac:dyDescent="0.25">
      <c r="A4" t="s">
        <v>1540</v>
      </c>
      <c r="B4" t="s">
        <v>1541</v>
      </c>
      <c r="C4" t="str">
        <f t="shared" si="0"/>
        <v>abc@1234</v>
      </c>
    </row>
    <row r="5" spans="1:3" x14ac:dyDescent="0.25">
      <c r="A5" t="s">
        <v>374</v>
      </c>
      <c r="B5" t="s">
        <v>1542</v>
      </c>
      <c r="C5" t="str">
        <f t="shared" si="0"/>
        <v>abc@1234</v>
      </c>
    </row>
    <row r="6" spans="1:3" x14ac:dyDescent="0.25">
      <c r="A6" t="s">
        <v>1543</v>
      </c>
      <c r="B6" t="s">
        <v>1544</v>
      </c>
      <c r="C6" t="str">
        <f t="shared" si="0"/>
        <v>abc@1234</v>
      </c>
    </row>
    <row r="7" spans="1:3" x14ac:dyDescent="0.25">
      <c r="A7" t="s">
        <v>1545</v>
      </c>
      <c r="B7" t="s">
        <v>1546</v>
      </c>
      <c r="C7" t="str">
        <f t="shared" si="0"/>
        <v>abc@1234</v>
      </c>
    </row>
    <row r="8" spans="1:3" x14ac:dyDescent="0.25">
      <c r="A8" t="s">
        <v>1547</v>
      </c>
      <c r="B8" t="s">
        <v>1548</v>
      </c>
      <c r="C8" t="str">
        <f t="shared" si="0"/>
        <v>abc@1234</v>
      </c>
    </row>
    <row r="9" spans="1:3" x14ac:dyDescent="0.25">
      <c r="A9" t="s">
        <v>1549</v>
      </c>
      <c r="B9" t="s">
        <v>1550</v>
      </c>
      <c r="C9" t="str">
        <f t="shared" si="0"/>
        <v>abc@1234</v>
      </c>
    </row>
    <row r="10" spans="1:3" x14ac:dyDescent="0.25">
      <c r="A10" t="s">
        <v>310</v>
      </c>
      <c r="B10" t="s">
        <v>1551</v>
      </c>
      <c r="C10" t="str">
        <f t="shared" si="0"/>
        <v>abc@1234</v>
      </c>
    </row>
    <row r="11" spans="1:3" x14ac:dyDescent="0.25">
      <c r="A11" t="s">
        <v>1552</v>
      </c>
      <c r="B11" t="s">
        <v>1553</v>
      </c>
      <c r="C11" t="str">
        <f t="shared" si="0"/>
        <v>abc@1234</v>
      </c>
    </row>
    <row r="12" spans="1:3" x14ac:dyDescent="0.25">
      <c r="A12" t="s">
        <v>1554</v>
      </c>
      <c r="B12" t="s">
        <v>1555</v>
      </c>
      <c r="C12" t="str">
        <f t="shared" si="0"/>
        <v>abc@1234</v>
      </c>
    </row>
    <row r="13" spans="1:3" x14ac:dyDescent="0.25">
      <c r="A13" t="s">
        <v>1556</v>
      </c>
      <c r="B13" t="s">
        <v>1557</v>
      </c>
      <c r="C13" t="str">
        <f t="shared" si="0"/>
        <v>abc@1234</v>
      </c>
    </row>
    <row r="14" spans="1:3" x14ac:dyDescent="0.25">
      <c r="A14" t="s">
        <v>1558</v>
      </c>
      <c r="B14" t="s">
        <v>1559</v>
      </c>
      <c r="C14" t="str">
        <f t="shared" si="0"/>
        <v>abc@1234</v>
      </c>
    </row>
    <row r="15" spans="1:3" x14ac:dyDescent="0.25">
      <c r="A15" t="s">
        <v>1560</v>
      </c>
      <c r="B15" t="s">
        <v>1561</v>
      </c>
      <c r="C15" t="str">
        <f t="shared" si="0"/>
        <v>abc@1234</v>
      </c>
    </row>
    <row r="16" spans="1:3" x14ac:dyDescent="0.25">
      <c r="A16" t="s">
        <v>1562</v>
      </c>
      <c r="B16" t="s">
        <v>1563</v>
      </c>
      <c r="C16" t="str">
        <f t="shared" si="0"/>
        <v>abc@1234</v>
      </c>
    </row>
    <row r="17" spans="1:3" x14ac:dyDescent="0.25">
      <c r="A17" t="s">
        <v>1564</v>
      </c>
      <c r="B17" t="s">
        <v>1565</v>
      </c>
      <c r="C17" t="str">
        <f t="shared" si="0"/>
        <v>abc@1234</v>
      </c>
    </row>
    <row r="18" spans="1:3" x14ac:dyDescent="0.25">
      <c r="A18" t="s">
        <v>1566</v>
      </c>
      <c r="B18" t="s">
        <v>1567</v>
      </c>
      <c r="C18" t="str">
        <f t="shared" si="0"/>
        <v>abc@1234</v>
      </c>
    </row>
    <row r="19" spans="1:3" x14ac:dyDescent="0.25">
      <c r="A19" t="s">
        <v>1568</v>
      </c>
      <c r="B19" t="s">
        <v>1569</v>
      </c>
      <c r="C19" t="str">
        <f t="shared" si="0"/>
        <v>abc@1234</v>
      </c>
    </row>
    <row r="20" spans="1:3" x14ac:dyDescent="0.25">
      <c r="A20" t="s">
        <v>1570</v>
      </c>
      <c r="B20" t="s">
        <v>1571</v>
      </c>
      <c r="C20" t="str">
        <f t="shared" si="0"/>
        <v>abc@1234</v>
      </c>
    </row>
    <row r="21" spans="1:3" x14ac:dyDescent="0.25">
      <c r="A21" t="s">
        <v>1572</v>
      </c>
      <c r="B21" t="s">
        <v>1573</v>
      </c>
      <c r="C21" t="str">
        <f t="shared" si="0"/>
        <v>abc@1234</v>
      </c>
    </row>
    <row r="22" spans="1:3" x14ac:dyDescent="0.25">
      <c r="A22" t="s">
        <v>1574</v>
      </c>
      <c r="B22" t="s">
        <v>1575</v>
      </c>
      <c r="C22" t="str">
        <f t="shared" si="0"/>
        <v>abc@1234</v>
      </c>
    </row>
    <row r="23" spans="1:3" x14ac:dyDescent="0.25">
      <c r="A23" t="s">
        <v>1576</v>
      </c>
      <c r="B23" t="s">
        <v>1577</v>
      </c>
      <c r="C23" t="str">
        <f t="shared" si="0"/>
        <v>abc@1234</v>
      </c>
    </row>
    <row r="24" spans="1:3" x14ac:dyDescent="0.25">
      <c r="A24" t="s">
        <v>1578</v>
      </c>
      <c r="B24" t="s">
        <v>1579</v>
      </c>
      <c r="C24" t="str">
        <f t="shared" si="0"/>
        <v>abc@1234</v>
      </c>
    </row>
    <row r="25" spans="1:3" x14ac:dyDescent="0.25">
      <c r="A25" t="s">
        <v>1580</v>
      </c>
      <c r="B25" t="s">
        <v>1581</v>
      </c>
      <c r="C25" t="str">
        <f t="shared" si="0"/>
        <v>abc@1234</v>
      </c>
    </row>
    <row r="26" spans="1:3" x14ac:dyDescent="0.25">
      <c r="A26" t="s">
        <v>1582</v>
      </c>
      <c r="B26" t="s">
        <v>1583</v>
      </c>
      <c r="C26" t="str">
        <f t="shared" si="0"/>
        <v>abc@1234</v>
      </c>
    </row>
    <row r="27" spans="1:3" x14ac:dyDescent="0.25">
      <c r="A27" t="s">
        <v>1584</v>
      </c>
      <c r="B27" t="s">
        <v>1585</v>
      </c>
      <c r="C27" t="str">
        <f t="shared" si="0"/>
        <v>abc@1234</v>
      </c>
    </row>
    <row r="28" spans="1:3" x14ac:dyDescent="0.25">
      <c r="A28" t="s">
        <v>1586</v>
      </c>
      <c r="B28" t="s">
        <v>1587</v>
      </c>
      <c r="C28" t="str">
        <f t="shared" si="0"/>
        <v>abc@1234</v>
      </c>
    </row>
    <row r="29" spans="1:3" x14ac:dyDescent="0.25">
      <c r="A29" t="s">
        <v>1588</v>
      </c>
      <c r="B29" t="s">
        <v>1589</v>
      </c>
      <c r="C29" t="str">
        <f t="shared" si="0"/>
        <v>abc@1234</v>
      </c>
    </row>
    <row r="30" spans="1:3" x14ac:dyDescent="0.25">
      <c r="A30" t="s">
        <v>1590</v>
      </c>
      <c r="B30" t="s">
        <v>1591</v>
      </c>
      <c r="C30" t="str">
        <f t="shared" si="0"/>
        <v>abc@1234</v>
      </c>
    </row>
    <row r="31" spans="1:3" x14ac:dyDescent="0.25">
      <c r="A31" t="s">
        <v>1592</v>
      </c>
      <c r="B31" t="s">
        <v>1593</v>
      </c>
      <c r="C31" t="str">
        <f t="shared" si="0"/>
        <v>abc@1234</v>
      </c>
    </row>
    <row r="32" spans="1:3" x14ac:dyDescent="0.25">
      <c r="A32" t="s">
        <v>1594</v>
      </c>
      <c r="B32" t="s">
        <v>1595</v>
      </c>
      <c r="C32" t="str">
        <f t="shared" si="0"/>
        <v>abc@1234</v>
      </c>
    </row>
    <row r="33" spans="1:3" x14ac:dyDescent="0.25">
      <c r="A33" t="s">
        <v>1596</v>
      </c>
      <c r="B33" t="s">
        <v>1597</v>
      </c>
      <c r="C33" t="str">
        <f t="shared" si="0"/>
        <v>abc@1234</v>
      </c>
    </row>
    <row r="34" spans="1:3" x14ac:dyDescent="0.25">
      <c r="A34" t="s">
        <v>1598</v>
      </c>
      <c r="B34" t="s">
        <v>1599</v>
      </c>
      <c r="C34" t="str">
        <f t="shared" si="0"/>
        <v>abc@1234</v>
      </c>
    </row>
    <row r="35" spans="1:3" x14ac:dyDescent="0.25">
      <c r="A35" t="s">
        <v>1600</v>
      </c>
      <c r="B35" t="s">
        <v>1601</v>
      </c>
      <c r="C35" t="str">
        <f t="shared" si="0"/>
        <v>abc@1234</v>
      </c>
    </row>
    <row r="36" spans="1:3" x14ac:dyDescent="0.25">
      <c r="A36" t="s">
        <v>1602</v>
      </c>
      <c r="B36" t="s">
        <v>1603</v>
      </c>
      <c r="C36" t="str">
        <f t="shared" si="0"/>
        <v>abc@1234</v>
      </c>
    </row>
    <row r="37" spans="1:3" x14ac:dyDescent="0.25">
      <c r="A37" t="s">
        <v>1604</v>
      </c>
      <c r="B37" t="s">
        <v>1605</v>
      </c>
      <c r="C37" t="str">
        <f t="shared" si="0"/>
        <v>abc@1234</v>
      </c>
    </row>
    <row r="38" spans="1:3" x14ac:dyDescent="0.25">
      <c r="A38" t="s">
        <v>1606</v>
      </c>
      <c r="B38" t="s">
        <v>1607</v>
      </c>
      <c r="C38" t="str">
        <f t="shared" si="0"/>
        <v>abc@1234</v>
      </c>
    </row>
    <row r="39" spans="1:3" x14ac:dyDescent="0.25">
      <c r="A39" t="s">
        <v>1608</v>
      </c>
      <c r="B39" t="s">
        <v>1609</v>
      </c>
      <c r="C39" t="str">
        <f t="shared" si="0"/>
        <v>abc@1234</v>
      </c>
    </row>
    <row r="40" spans="1:3" x14ac:dyDescent="0.25">
      <c r="A40" t="s">
        <v>1610</v>
      </c>
      <c r="B40" t="s">
        <v>1611</v>
      </c>
      <c r="C40" t="str">
        <f t="shared" si="0"/>
        <v>abc@1234</v>
      </c>
    </row>
    <row r="41" spans="1:3" x14ac:dyDescent="0.25">
      <c r="A41" t="s">
        <v>1612</v>
      </c>
      <c r="B41" t="s">
        <v>1613</v>
      </c>
      <c r="C41" t="str">
        <f t="shared" si="0"/>
        <v>abc@1234</v>
      </c>
    </row>
    <row r="42" spans="1:3" x14ac:dyDescent="0.25">
      <c r="A42" t="s">
        <v>1614</v>
      </c>
      <c r="B42" t="s">
        <v>1615</v>
      </c>
      <c r="C42" t="str">
        <f t="shared" si="0"/>
        <v>abc@1234</v>
      </c>
    </row>
    <row r="43" spans="1:3" x14ac:dyDescent="0.25">
      <c r="A43" t="s">
        <v>1616</v>
      </c>
      <c r="B43" t="s">
        <v>1617</v>
      </c>
      <c r="C43" t="str">
        <f t="shared" si="0"/>
        <v>abc@1234</v>
      </c>
    </row>
    <row r="44" spans="1:3" x14ac:dyDescent="0.25">
      <c r="A44" t="s">
        <v>155</v>
      </c>
      <c r="B44" t="s">
        <v>1618</v>
      </c>
      <c r="C44" t="str">
        <f t="shared" si="0"/>
        <v>abc@1234</v>
      </c>
    </row>
    <row r="45" spans="1:3" x14ac:dyDescent="0.25">
      <c r="C45" t="str">
        <f t="shared" si="0"/>
        <v/>
      </c>
    </row>
    <row r="46" spans="1:3" x14ac:dyDescent="0.25">
      <c r="C46" t="str">
        <f t="shared" si="0"/>
        <v/>
      </c>
    </row>
    <row r="47" spans="1:3" x14ac:dyDescent="0.25">
      <c r="C47" t="str">
        <f t="shared" si="0"/>
        <v/>
      </c>
    </row>
    <row r="48" spans="1:3" x14ac:dyDescent="0.25">
      <c r="C48" t="str">
        <f t="shared" si="0"/>
        <v/>
      </c>
    </row>
    <row r="49" spans="3:3" x14ac:dyDescent="0.25">
      <c r="C49" t="str">
        <f t="shared" si="0"/>
        <v/>
      </c>
    </row>
    <row r="50" spans="3:3" x14ac:dyDescent="0.25">
      <c r="C50" t="str">
        <f t="shared" si="0"/>
        <v/>
      </c>
    </row>
    <row r="51" spans="3:3" x14ac:dyDescent="0.25">
      <c r="C51" t="str">
        <f t="shared" si="0"/>
        <v/>
      </c>
    </row>
    <row r="52" spans="3:3" x14ac:dyDescent="0.25">
      <c r="C52" t="str">
        <f t="shared" si="0"/>
        <v/>
      </c>
    </row>
    <row r="53" spans="3:3" x14ac:dyDescent="0.25">
      <c r="C53" t="str">
        <f t="shared" si="0"/>
        <v/>
      </c>
    </row>
    <row r="54" spans="3:3" x14ac:dyDescent="0.25">
      <c r="C54" t="str">
        <f t="shared" si="0"/>
        <v/>
      </c>
    </row>
    <row r="55" spans="3:3" x14ac:dyDescent="0.25">
      <c r="C55" t="str">
        <f t="shared" si="0"/>
        <v/>
      </c>
    </row>
    <row r="56" spans="3:3" x14ac:dyDescent="0.25">
      <c r="C56" t="str">
        <f t="shared" si="0"/>
        <v/>
      </c>
    </row>
    <row r="57" spans="3:3" x14ac:dyDescent="0.25">
      <c r="C57" t="str">
        <f t="shared" si="0"/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opLeftCell="A18" workbookViewId="0">
      <selection activeCell="F10" sqref="F10"/>
    </sheetView>
  </sheetViews>
  <sheetFormatPr defaultRowHeight="15.75" x14ac:dyDescent="0.25"/>
  <cols>
    <col min="1" max="1" width="23.85546875" style="1" bestFit="1" customWidth="1"/>
    <col min="2" max="2" width="27.7109375" style="1" bestFit="1" customWidth="1"/>
    <col min="3" max="3" width="10.85546875" style="1" bestFit="1" customWidth="1"/>
    <col min="4" max="4" width="21.7109375" style="1" bestFit="1" customWidth="1"/>
    <col min="5" max="16384" width="9.140625" style="1"/>
  </cols>
  <sheetData>
    <row r="1" spans="1:3" x14ac:dyDescent="0.25">
      <c r="A1" s="3" t="s">
        <v>2</v>
      </c>
      <c r="B1" s="3" t="s">
        <v>0</v>
      </c>
      <c r="C1" s="3" t="s">
        <v>1</v>
      </c>
    </row>
    <row r="2" spans="1:3" x14ac:dyDescent="0.25">
      <c r="A2" s="1" t="s">
        <v>78</v>
      </c>
      <c r="B2" s="1" t="s">
        <v>79</v>
      </c>
      <c r="C2" s="1" t="str">
        <f>IF(A2="","","abc@1234")</f>
        <v>abc@1234</v>
      </c>
    </row>
    <row r="3" spans="1:3" x14ac:dyDescent="0.25">
      <c r="A3" s="1" t="s">
        <v>80</v>
      </c>
      <c r="B3" s="1" t="s">
        <v>81</v>
      </c>
      <c r="C3" s="1" t="str">
        <f t="shared" ref="C3:C57" si="0">IF(A3="","","abc@1234")</f>
        <v>abc@1234</v>
      </c>
    </row>
    <row r="4" spans="1:3" x14ac:dyDescent="0.25">
      <c r="A4" s="1" t="s">
        <v>82</v>
      </c>
      <c r="B4" s="1" t="s">
        <v>83</v>
      </c>
      <c r="C4" s="1" t="str">
        <f t="shared" si="0"/>
        <v>abc@1234</v>
      </c>
    </row>
    <row r="5" spans="1:3" x14ac:dyDescent="0.25">
      <c r="A5" s="1" t="s">
        <v>84</v>
      </c>
      <c r="B5" s="1" t="s">
        <v>85</v>
      </c>
      <c r="C5" s="1" t="str">
        <f t="shared" si="0"/>
        <v>abc@1234</v>
      </c>
    </row>
    <row r="6" spans="1:3" x14ac:dyDescent="0.25">
      <c r="A6" s="1" t="s">
        <v>86</v>
      </c>
      <c r="B6" s="1" t="s">
        <v>87</v>
      </c>
      <c r="C6" s="1" t="str">
        <f t="shared" si="0"/>
        <v>abc@1234</v>
      </c>
    </row>
    <row r="7" spans="1:3" x14ac:dyDescent="0.25">
      <c r="A7" s="1" t="s">
        <v>2204</v>
      </c>
      <c r="B7" s="1" t="s">
        <v>88</v>
      </c>
      <c r="C7" s="1" t="str">
        <f t="shared" si="0"/>
        <v>abc@1234</v>
      </c>
    </row>
    <row r="8" spans="1:3" x14ac:dyDescent="0.25">
      <c r="A8" s="1" t="s">
        <v>89</v>
      </c>
      <c r="B8" s="1" t="s">
        <v>90</v>
      </c>
      <c r="C8" s="1" t="str">
        <f t="shared" si="0"/>
        <v>abc@1234</v>
      </c>
    </row>
    <row r="9" spans="1:3" x14ac:dyDescent="0.25">
      <c r="A9" s="1" t="s">
        <v>91</v>
      </c>
      <c r="B9" s="1" t="s">
        <v>92</v>
      </c>
      <c r="C9" s="1" t="str">
        <f t="shared" si="0"/>
        <v>abc@1234</v>
      </c>
    </row>
    <row r="10" spans="1:3" x14ac:dyDescent="0.25">
      <c r="A10" s="1" t="s">
        <v>93</v>
      </c>
      <c r="B10" s="1" t="s">
        <v>94</v>
      </c>
      <c r="C10" s="1" t="str">
        <f t="shared" si="0"/>
        <v>abc@1234</v>
      </c>
    </row>
    <row r="11" spans="1:3" x14ac:dyDescent="0.25">
      <c r="A11" s="1" t="s">
        <v>95</v>
      </c>
      <c r="B11" s="1" t="s">
        <v>96</v>
      </c>
      <c r="C11" s="1" t="str">
        <f t="shared" si="0"/>
        <v>abc@1234</v>
      </c>
    </row>
    <row r="12" spans="1:3" x14ac:dyDescent="0.25">
      <c r="A12" s="1" t="s">
        <v>97</v>
      </c>
      <c r="B12" s="1" t="s">
        <v>98</v>
      </c>
      <c r="C12" s="1" t="str">
        <f t="shared" si="0"/>
        <v>abc@1234</v>
      </c>
    </row>
    <row r="13" spans="1:3" x14ac:dyDescent="0.25">
      <c r="A13" s="1" t="s">
        <v>99</v>
      </c>
      <c r="B13" s="1" t="s">
        <v>100</v>
      </c>
      <c r="C13" s="1" t="str">
        <f t="shared" si="0"/>
        <v>abc@1234</v>
      </c>
    </row>
    <row r="14" spans="1:3" x14ac:dyDescent="0.25">
      <c r="A14" s="1" t="s">
        <v>101</v>
      </c>
      <c r="B14" s="1" t="s">
        <v>102</v>
      </c>
      <c r="C14" s="1" t="str">
        <f t="shared" si="0"/>
        <v>abc@1234</v>
      </c>
    </row>
    <row r="15" spans="1:3" x14ac:dyDescent="0.25">
      <c r="A15" s="1" t="s">
        <v>103</v>
      </c>
      <c r="B15" s="1" t="s">
        <v>104</v>
      </c>
      <c r="C15" s="1" t="str">
        <f t="shared" si="0"/>
        <v>abc@1234</v>
      </c>
    </row>
    <row r="16" spans="1:3" x14ac:dyDescent="0.25">
      <c r="A16" s="1" t="s">
        <v>2205</v>
      </c>
      <c r="B16" s="1" t="s">
        <v>105</v>
      </c>
      <c r="C16" s="1" t="str">
        <f t="shared" si="0"/>
        <v>abc@1234</v>
      </c>
    </row>
    <row r="17" spans="1:3" x14ac:dyDescent="0.25">
      <c r="A17" s="1" t="s">
        <v>2206</v>
      </c>
      <c r="B17" s="1" t="s">
        <v>106</v>
      </c>
      <c r="C17" s="1" t="str">
        <f t="shared" si="0"/>
        <v>abc@1234</v>
      </c>
    </row>
    <row r="18" spans="1:3" x14ac:dyDescent="0.25">
      <c r="A18" s="1" t="s">
        <v>107</v>
      </c>
      <c r="B18" s="1" t="s">
        <v>108</v>
      </c>
      <c r="C18" s="1" t="str">
        <f t="shared" si="0"/>
        <v>abc@1234</v>
      </c>
    </row>
    <row r="19" spans="1:3" x14ac:dyDescent="0.25">
      <c r="A19" s="1" t="s">
        <v>109</v>
      </c>
      <c r="B19" s="1" t="s">
        <v>110</v>
      </c>
      <c r="C19" s="1" t="str">
        <f t="shared" si="0"/>
        <v>abc@1234</v>
      </c>
    </row>
    <row r="20" spans="1:3" x14ac:dyDescent="0.25">
      <c r="A20" s="1" t="s">
        <v>111</v>
      </c>
      <c r="B20" s="1" t="s">
        <v>112</v>
      </c>
      <c r="C20" s="1" t="str">
        <f t="shared" si="0"/>
        <v>abc@1234</v>
      </c>
    </row>
    <row r="21" spans="1:3" x14ac:dyDescent="0.25">
      <c r="A21" s="1" t="s">
        <v>113</v>
      </c>
      <c r="B21" s="1" t="s">
        <v>114</v>
      </c>
      <c r="C21" s="1" t="str">
        <f t="shared" si="0"/>
        <v>abc@1234</v>
      </c>
    </row>
    <row r="22" spans="1:3" x14ac:dyDescent="0.25">
      <c r="A22" s="1" t="s">
        <v>115</v>
      </c>
      <c r="B22" s="1" t="s">
        <v>116</v>
      </c>
      <c r="C22" s="1" t="str">
        <f t="shared" si="0"/>
        <v>abc@1234</v>
      </c>
    </row>
    <row r="23" spans="1:3" x14ac:dyDescent="0.25">
      <c r="A23" s="1" t="s">
        <v>117</v>
      </c>
      <c r="B23" s="1" t="s">
        <v>118</v>
      </c>
      <c r="C23" s="1" t="str">
        <f t="shared" si="0"/>
        <v>abc@1234</v>
      </c>
    </row>
    <row r="24" spans="1:3" x14ac:dyDescent="0.25">
      <c r="A24" s="1" t="s">
        <v>119</v>
      </c>
      <c r="B24" s="1" t="s">
        <v>120</v>
      </c>
      <c r="C24" s="1" t="str">
        <f t="shared" si="0"/>
        <v>abc@1234</v>
      </c>
    </row>
    <row r="25" spans="1:3" x14ac:dyDescent="0.25">
      <c r="A25" s="1" t="s">
        <v>121</v>
      </c>
      <c r="B25" s="1" t="s">
        <v>122</v>
      </c>
      <c r="C25" s="1" t="str">
        <f t="shared" si="0"/>
        <v>abc@1234</v>
      </c>
    </row>
    <row r="26" spans="1:3" x14ac:dyDescent="0.25">
      <c r="A26" s="1" t="s">
        <v>123</v>
      </c>
      <c r="B26" s="1" t="s">
        <v>124</v>
      </c>
      <c r="C26" s="1" t="str">
        <f t="shared" si="0"/>
        <v>abc@1234</v>
      </c>
    </row>
    <row r="27" spans="1:3" x14ac:dyDescent="0.25">
      <c r="A27" s="1" t="s">
        <v>125</v>
      </c>
      <c r="B27" s="1" t="s">
        <v>126</v>
      </c>
      <c r="C27" s="1" t="str">
        <f t="shared" si="0"/>
        <v>abc@1234</v>
      </c>
    </row>
    <row r="28" spans="1:3" x14ac:dyDescent="0.25">
      <c r="A28" s="1" t="s">
        <v>127</v>
      </c>
      <c r="B28" s="1" t="s">
        <v>128</v>
      </c>
      <c r="C28" s="1" t="str">
        <f t="shared" si="0"/>
        <v>abc@1234</v>
      </c>
    </row>
    <row r="29" spans="1:3" x14ac:dyDescent="0.25">
      <c r="A29" s="1" t="s">
        <v>129</v>
      </c>
      <c r="B29" s="1" t="s">
        <v>130</v>
      </c>
      <c r="C29" s="1" t="str">
        <f t="shared" si="0"/>
        <v>abc@1234</v>
      </c>
    </row>
    <row r="30" spans="1:3" x14ac:dyDescent="0.25">
      <c r="A30" s="1" t="s">
        <v>131</v>
      </c>
      <c r="B30" s="1" t="s">
        <v>132</v>
      </c>
      <c r="C30" s="1" t="str">
        <f t="shared" si="0"/>
        <v>abc@1234</v>
      </c>
    </row>
    <row r="31" spans="1:3" x14ac:dyDescent="0.25">
      <c r="A31" s="1" t="s">
        <v>133</v>
      </c>
      <c r="B31" s="1" t="s">
        <v>134</v>
      </c>
      <c r="C31" s="1" t="str">
        <f t="shared" si="0"/>
        <v>abc@1234</v>
      </c>
    </row>
    <row r="32" spans="1:3" x14ac:dyDescent="0.25">
      <c r="A32" s="1" t="s">
        <v>135</v>
      </c>
      <c r="B32" s="1" t="s">
        <v>136</v>
      </c>
      <c r="C32" s="1" t="str">
        <f t="shared" si="0"/>
        <v>abc@1234</v>
      </c>
    </row>
    <row r="33" spans="1:3" x14ac:dyDescent="0.25">
      <c r="A33" s="1" t="s">
        <v>137</v>
      </c>
      <c r="B33" s="1" t="s">
        <v>138</v>
      </c>
      <c r="C33" s="1" t="str">
        <f t="shared" si="0"/>
        <v>abc@1234</v>
      </c>
    </row>
    <row r="34" spans="1:3" x14ac:dyDescent="0.25">
      <c r="A34" s="1" t="s">
        <v>139</v>
      </c>
      <c r="B34" s="1" t="s">
        <v>140</v>
      </c>
      <c r="C34" s="1" t="str">
        <f t="shared" si="0"/>
        <v>abc@1234</v>
      </c>
    </row>
    <row r="35" spans="1:3" x14ac:dyDescent="0.25">
      <c r="A35" s="1" t="s">
        <v>141</v>
      </c>
      <c r="B35" s="1" t="s">
        <v>142</v>
      </c>
      <c r="C35" s="1" t="str">
        <f t="shared" si="0"/>
        <v>abc@1234</v>
      </c>
    </row>
    <row r="36" spans="1:3" x14ac:dyDescent="0.25">
      <c r="A36" s="1" t="s">
        <v>143</v>
      </c>
      <c r="B36" s="1" t="s">
        <v>144</v>
      </c>
      <c r="C36" s="1" t="str">
        <f t="shared" si="0"/>
        <v>abc@1234</v>
      </c>
    </row>
    <row r="37" spans="1:3" x14ac:dyDescent="0.25">
      <c r="A37" s="1" t="s">
        <v>145</v>
      </c>
      <c r="B37" s="1" t="s">
        <v>146</v>
      </c>
      <c r="C37" s="1" t="str">
        <f t="shared" si="0"/>
        <v>abc@1234</v>
      </c>
    </row>
    <row r="38" spans="1:3" x14ac:dyDescent="0.25">
      <c r="A38" s="1" t="s">
        <v>147</v>
      </c>
      <c r="B38" s="1" t="s">
        <v>148</v>
      </c>
      <c r="C38" s="1" t="str">
        <f t="shared" si="0"/>
        <v>abc@1234</v>
      </c>
    </row>
    <row r="39" spans="1:3" x14ac:dyDescent="0.25">
      <c r="A39" s="1" t="s">
        <v>149</v>
      </c>
      <c r="B39" s="1" t="s">
        <v>150</v>
      </c>
      <c r="C39" s="1" t="str">
        <f t="shared" si="0"/>
        <v>abc@1234</v>
      </c>
    </row>
    <row r="40" spans="1:3" x14ac:dyDescent="0.25">
      <c r="A40" s="1" t="s">
        <v>151</v>
      </c>
      <c r="B40" s="1" t="s">
        <v>152</v>
      </c>
      <c r="C40" s="1" t="str">
        <f t="shared" si="0"/>
        <v>abc@1234</v>
      </c>
    </row>
    <row r="41" spans="1:3" x14ac:dyDescent="0.25">
      <c r="C41" s="1" t="str">
        <f t="shared" si="0"/>
        <v/>
      </c>
    </row>
    <row r="42" spans="1:3" x14ac:dyDescent="0.25">
      <c r="C42" s="1" t="str">
        <f t="shared" si="0"/>
        <v/>
      </c>
    </row>
    <row r="43" spans="1:3" x14ac:dyDescent="0.25">
      <c r="C43" s="1" t="str">
        <f t="shared" si="0"/>
        <v/>
      </c>
    </row>
    <row r="44" spans="1:3" x14ac:dyDescent="0.25">
      <c r="C44" s="1" t="str">
        <f t="shared" si="0"/>
        <v/>
      </c>
    </row>
    <row r="45" spans="1:3" x14ac:dyDescent="0.25">
      <c r="C45" s="1" t="str">
        <f t="shared" si="0"/>
        <v/>
      </c>
    </row>
    <row r="46" spans="1:3" x14ac:dyDescent="0.25">
      <c r="C46" s="1" t="str">
        <f t="shared" si="0"/>
        <v/>
      </c>
    </row>
    <row r="47" spans="1:3" x14ac:dyDescent="0.25">
      <c r="C47" s="1" t="str">
        <f t="shared" si="0"/>
        <v/>
      </c>
    </row>
    <row r="48" spans="1:3" x14ac:dyDescent="0.25">
      <c r="C48" s="1" t="str">
        <f t="shared" si="0"/>
        <v/>
      </c>
    </row>
    <row r="49" spans="3:3" x14ac:dyDescent="0.25">
      <c r="C49" s="1" t="str">
        <f t="shared" si="0"/>
        <v/>
      </c>
    </row>
    <row r="50" spans="3:3" x14ac:dyDescent="0.25">
      <c r="C50" s="1" t="str">
        <f t="shared" si="0"/>
        <v/>
      </c>
    </row>
    <row r="51" spans="3:3" x14ac:dyDescent="0.25">
      <c r="C51" s="1" t="str">
        <f t="shared" si="0"/>
        <v/>
      </c>
    </row>
    <row r="52" spans="3:3" x14ac:dyDescent="0.25">
      <c r="C52" s="1" t="str">
        <f t="shared" si="0"/>
        <v/>
      </c>
    </row>
    <row r="53" spans="3:3" x14ac:dyDescent="0.25">
      <c r="C53" s="1" t="str">
        <f t="shared" si="0"/>
        <v/>
      </c>
    </row>
    <row r="54" spans="3:3" x14ac:dyDescent="0.25">
      <c r="C54" s="1" t="str">
        <f t="shared" si="0"/>
        <v/>
      </c>
    </row>
    <row r="55" spans="3:3" x14ac:dyDescent="0.25">
      <c r="C55" s="1" t="str">
        <f t="shared" si="0"/>
        <v/>
      </c>
    </row>
    <row r="56" spans="3:3" x14ac:dyDescent="0.25">
      <c r="C56" s="1" t="str">
        <f t="shared" si="0"/>
        <v/>
      </c>
    </row>
    <row r="57" spans="3:3" x14ac:dyDescent="0.25">
      <c r="C57" s="1" t="str">
        <f t="shared" si="0"/>
        <v/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6"/>
  <sheetViews>
    <sheetView topLeftCell="A102" workbookViewId="0">
      <selection activeCell="F10" sqref="F10"/>
    </sheetView>
  </sheetViews>
  <sheetFormatPr defaultRowHeight="15.75" x14ac:dyDescent="0.25"/>
  <cols>
    <col min="1" max="1" width="27.28515625" style="1" bestFit="1" customWidth="1"/>
    <col min="2" max="2" width="28.5703125" style="1" bestFit="1" customWidth="1"/>
    <col min="3" max="3" width="10.5703125" style="1" bestFit="1" customWidth="1"/>
    <col min="4" max="16384" width="9.140625" style="1"/>
  </cols>
  <sheetData>
    <row r="1" spans="1:3" x14ac:dyDescent="0.25">
      <c r="A1" s="3" t="s">
        <v>2</v>
      </c>
      <c r="B1" s="3" t="s">
        <v>0</v>
      </c>
      <c r="C1" s="3" t="s">
        <v>1</v>
      </c>
    </row>
    <row r="2" spans="1:3" x14ac:dyDescent="0.25">
      <c r="A2" t="s">
        <v>1619</v>
      </c>
      <c r="B2" t="s">
        <v>1620</v>
      </c>
      <c r="C2" t="str">
        <f>IF(A2="","","abc@1234")</f>
        <v>abc@1234</v>
      </c>
    </row>
    <row r="3" spans="1:3" x14ac:dyDescent="0.25">
      <c r="A3" t="s">
        <v>1621</v>
      </c>
      <c r="B3" t="s">
        <v>1622</v>
      </c>
      <c r="C3" t="str">
        <f t="shared" ref="C3:C57" si="0">IF(A3="","","abc@1234")</f>
        <v>abc@1234</v>
      </c>
    </row>
    <row r="4" spans="1:3" x14ac:dyDescent="0.25">
      <c r="A4" t="s">
        <v>1623</v>
      </c>
      <c r="B4" t="s">
        <v>1624</v>
      </c>
      <c r="C4" t="str">
        <f t="shared" si="0"/>
        <v>abc@1234</v>
      </c>
    </row>
    <row r="5" spans="1:3" x14ac:dyDescent="0.25">
      <c r="A5" t="s">
        <v>1625</v>
      </c>
      <c r="B5" t="s">
        <v>1626</v>
      </c>
      <c r="C5" t="str">
        <f t="shared" si="0"/>
        <v>abc@1234</v>
      </c>
    </row>
    <row r="6" spans="1:3" x14ac:dyDescent="0.25">
      <c r="A6" t="s">
        <v>1627</v>
      </c>
      <c r="B6" t="s">
        <v>1628</v>
      </c>
      <c r="C6" t="str">
        <f t="shared" si="0"/>
        <v>abc@1234</v>
      </c>
    </row>
    <row r="7" spans="1:3" x14ac:dyDescent="0.25">
      <c r="A7" t="s">
        <v>1629</v>
      </c>
      <c r="B7" t="s">
        <v>1630</v>
      </c>
      <c r="C7" t="str">
        <f t="shared" si="0"/>
        <v>abc@1234</v>
      </c>
    </row>
    <row r="8" spans="1:3" x14ac:dyDescent="0.25">
      <c r="A8" t="s">
        <v>1631</v>
      </c>
      <c r="B8" t="s">
        <v>1632</v>
      </c>
      <c r="C8" t="str">
        <f t="shared" si="0"/>
        <v>abc@1234</v>
      </c>
    </row>
    <row r="9" spans="1:3" x14ac:dyDescent="0.25">
      <c r="A9" t="s">
        <v>1633</v>
      </c>
      <c r="B9" t="s">
        <v>1634</v>
      </c>
      <c r="C9" t="str">
        <f t="shared" si="0"/>
        <v>abc@1234</v>
      </c>
    </row>
    <row r="10" spans="1:3" x14ac:dyDescent="0.25">
      <c r="A10" t="s">
        <v>1635</v>
      </c>
      <c r="B10" t="s">
        <v>1636</v>
      </c>
      <c r="C10" t="str">
        <f t="shared" si="0"/>
        <v>abc@1234</v>
      </c>
    </row>
    <row r="11" spans="1:3" x14ac:dyDescent="0.25">
      <c r="A11" t="s">
        <v>1637</v>
      </c>
      <c r="B11" t="s">
        <v>1638</v>
      </c>
      <c r="C11" t="str">
        <f t="shared" si="0"/>
        <v>abc@1234</v>
      </c>
    </row>
    <row r="12" spans="1:3" x14ac:dyDescent="0.25">
      <c r="A12" t="s">
        <v>1639</v>
      </c>
      <c r="B12" t="s">
        <v>1640</v>
      </c>
      <c r="C12" t="str">
        <f t="shared" si="0"/>
        <v>abc@1234</v>
      </c>
    </row>
    <row r="13" spans="1:3" x14ac:dyDescent="0.25">
      <c r="A13" t="s">
        <v>1641</v>
      </c>
      <c r="B13" t="s">
        <v>1642</v>
      </c>
      <c r="C13" t="str">
        <f t="shared" si="0"/>
        <v>abc@1234</v>
      </c>
    </row>
    <row r="14" spans="1:3" x14ac:dyDescent="0.25">
      <c r="A14" t="s">
        <v>1643</v>
      </c>
      <c r="B14" t="s">
        <v>1644</v>
      </c>
      <c r="C14" t="str">
        <f t="shared" si="0"/>
        <v>abc@1234</v>
      </c>
    </row>
    <row r="15" spans="1:3" x14ac:dyDescent="0.25">
      <c r="A15" t="s">
        <v>1645</v>
      </c>
      <c r="B15" t="s">
        <v>1646</v>
      </c>
      <c r="C15" t="str">
        <f t="shared" si="0"/>
        <v>abc@1234</v>
      </c>
    </row>
    <row r="16" spans="1:3" x14ac:dyDescent="0.25">
      <c r="A16" t="s">
        <v>1647</v>
      </c>
      <c r="B16" t="s">
        <v>1648</v>
      </c>
      <c r="C16" t="str">
        <f t="shared" si="0"/>
        <v>abc@1234</v>
      </c>
    </row>
    <row r="17" spans="1:3" x14ac:dyDescent="0.25">
      <c r="A17" t="s">
        <v>1649</v>
      </c>
      <c r="B17" t="s">
        <v>1650</v>
      </c>
      <c r="C17" t="str">
        <f t="shared" si="0"/>
        <v>abc@1234</v>
      </c>
    </row>
    <row r="18" spans="1:3" x14ac:dyDescent="0.25">
      <c r="A18" t="s">
        <v>1651</v>
      </c>
      <c r="B18" t="s">
        <v>1652</v>
      </c>
      <c r="C18" t="str">
        <f t="shared" si="0"/>
        <v>abc@1234</v>
      </c>
    </row>
    <row r="19" spans="1:3" x14ac:dyDescent="0.25">
      <c r="A19" t="s">
        <v>1653</v>
      </c>
      <c r="B19" t="s">
        <v>1654</v>
      </c>
      <c r="C19" t="str">
        <f t="shared" si="0"/>
        <v>abc@1234</v>
      </c>
    </row>
    <row r="20" spans="1:3" x14ac:dyDescent="0.25">
      <c r="A20" t="s">
        <v>1655</v>
      </c>
      <c r="B20" t="s">
        <v>1656</v>
      </c>
      <c r="C20" t="str">
        <f t="shared" si="0"/>
        <v>abc@1234</v>
      </c>
    </row>
    <row r="21" spans="1:3" x14ac:dyDescent="0.25">
      <c r="A21" t="s">
        <v>1657</v>
      </c>
      <c r="B21" t="s">
        <v>1658</v>
      </c>
      <c r="C21" t="str">
        <f t="shared" si="0"/>
        <v>abc@1234</v>
      </c>
    </row>
    <row r="22" spans="1:3" x14ac:dyDescent="0.25">
      <c r="A22" t="s">
        <v>1659</v>
      </c>
      <c r="B22" t="s">
        <v>1660</v>
      </c>
      <c r="C22" t="str">
        <f t="shared" si="0"/>
        <v>abc@1234</v>
      </c>
    </row>
    <row r="23" spans="1:3" x14ac:dyDescent="0.25">
      <c r="A23" t="s">
        <v>1661</v>
      </c>
      <c r="B23" t="s">
        <v>1662</v>
      </c>
      <c r="C23" t="str">
        <f t="shared" si="0"/>
        <v>abc@1234</v>
      </c>
    </row>
    <row r="24" spans="1:3" x14ac:dyDescent="0.25">
      <c r="A24" t="s">
        <v>1083</v>
      </c>
      <c r="B24" t="s">
        <v>1663</v>
      </c>
      <c r="C24" t="str">
        <f t="shared" si="0"/>
        <v>abc@1234</v>
      </c>
    </row>
    <row r="25" spans="1:3" x14ac:dyDescent="0.25">
      <c r="A25" t="s">
        <v>1664</v>
      </c>
      <c r="B25" t="s">
        <v>1665</v>
      </c>
      <c r="C25" t="str">
        <f t="shared" si="0"/>
        <v>abc@1234</v>
      </c>
    </row>
    <row r="26" spans="1:3" x14ac:dyDescent="0.25">
      <c r="A26" t="s">
        <v>1666</v>
      </c>
      <c r="B26" t="s">
        <v>1667</v>
      </c>
      <c r="C26" t="str">
        <f t="shared" si="0"/>
        <v>abc@1234</v>
      </c>
    </row>
    <row r="27" spans="1:3" x14ac:dyDescent="0.25">
      <c r="A27" t="s">
        <v>1668</v>
      </c>
      <c r="B27" t="s">
        <v>1669</v>
      </c>
      <c r="C27" t="str">
        <f t="shared" si="0"/>
        <v>abc@1234</v>
      </c>
    </row>
    <row r="28" spans="1:3" x14ac:dyDescent="0.25">
      <c r="A28" t="s">
        <v>1670</v>
      </c>
      <c r="B28" t="s">
        <v>1671</v>
      </c>
      <c r="C28" t="str">
        <f t="shared" si="0"/>
        <v>abc@1234</v>
      </c>
    </row>
    <row r="29" spans="1:3" x14ac:dyDescent="0.25">
      <c r="A29" t="s">
        <v>1672</v>
      </c>
      <c r="B29" t="s">
        <v>1673</v>
      </c>
      <c r="C29" t="str">
        <f t="shared" si="0"/>
        <v>abc@1234</v>
      </c>
    </row>
    <row r="30" spans="1:3" x14ac:dyDescent="0.25">
      <c r="A30" t="s">
        <v>1674</v>
      </c>
      <c r="B30" t="s">
        <v>1675</v>
      </c>
      <c r="C30" t="str">
        <f t="shared" si="0"/>
        <v>abc@1234</v>
      </c>
    </row>
    <row r="31" spans="1:3" x14ac:dyDescent="0.25">
      <c r="A31" t="s">
        <v>1676</v>
      </c>
      <c r="B31" t="s">
        <v>1677</v>
      </c>
      <c r="C31" t="str">
        <f t="shared" si="0"/>
        <v>abc@1234</v>
      </c>
    </row>
    <row r="32" spans="1:3" x14ac:dyDescent="0.25">
      <c r="A32" t="s">
        <v>1678</v>
      </c>
      <c r="B32" t="s">
        <v>1679</v>
      </c>
      <c r="C32" t="str">
        <f t="shared" si="0"/>
        <v>abc@1234</v>
      </c>
    </row>
    <row r="33" spans="1:3" x14ac:dyDescent="0.25">
      <c r="A33" t="s">
        <v>1680</v>
      </c>
      <c r="B33" t="s">
        <v>1681</v>
      </c>
      <c r="C33" t="str">
        <f t="shared" si="0"/>
        <v>abc@1234</v>
      </c>
    </row>
    <row r="34" spans="1:3" x14ac:dyDescent="0.25">
      <c r="A34" t="s">
        <v>1682</v>
      </c>
      <c r="B34" t="s">
        <v>1683</v>
      </c>
      <c r="C34" t="str">
        <f t="shared" si="0"/>
        <v>abc@1234</v>
      </c>
    </row>
    <row r="35" spans="1:3" x14ac:dyDescent="0.25">
      <c r="A35" t="s">
        <v>1684</v>
      </c>
      <c r="B35" t="s">
        <v>1685</v>
      </c>
      <c r="C35" t="str">
        <f t="shared" si="0"/>
        <v>abc@1234</v>
      </c>
    </row>
    <row r="36" spans="1:3" x14ac:dyDescent="0.25">
      <c r="A36" t="s">
        <v>1686</v>
      </c>
      <c r="B36" t="s">
        <v>1687</v>
      </c>
      <c r="C36" t="str">
        <f t="shared" si="0"/>
        <v>abc@1234</v>
      </c>
    </row>
    <row r="37" spans="1:3" x14ac:dyDescent="0.25">
      <c r="A37" t="s">
        <v>1688</v>
      </c>
      <c r="B37" t="s">
        <v>1689</v>
      </c>
      <c r="C37" t="str">
        <f t="shared" si="0"/>
        <v>abc@1234</v>
      </c>
    </row>
    <row r="38" spans="1:3" x14ac:dyDescent="0.25">
      <c r="A38" t="s">
        <v>1690</v>
      </c>
      <c r="B38" t="s">
        <v>1691</v>
      </c>
      <c r="C38" t="str">
        <f t="shared" si="0"/>
        <v>abc@1234</v>
      </c>
    </row>
    <row r="39" spans="1:3" x14ac:dyDescent="0.25">
      <c r="A39" t="s">
        <v>1692</v>
      </c>
      <c r="B39" t="s">
        <v>1693</v>
      </c>
      <c r="C39" t="str">
        <f t="shared" si="0"/>
        <v>abc@1234</v>
      </c>
    </row>
    <row r="40" spans="1:3" x14ac:dyDescent="0.25">
      <c r="A40" t="s">
        <v>1694</v>
      </c>
      <c r="B40" t="s">
        <v>1695</v>
      </c>
      <c r="C40" t="str">
        <f t="shared" si="0"/>
        <v>abc@1234</v>
      </c>
    </row>
    <row r="41" spans="1:3" x14ac:dyDescent="0.25">
      <c r="A41" t="s">
        <v>747</v>
      </c>
      <c r="B41" t="s">
        <v>1696</v>
      </c>
      <c r="C41" t="str">
        <f t="shared" si="0"/>
        <v>abc@1234</v>
      </c>
    </row>
    <row r="42" spans="1:3" x14ac:dyDescent="0.25">
      <c r="A42" t="s">
        <v>1697</v>
      </c>
      <c r="B42" t="s">
        <v>1698</v>
      </c>
      <c r="C42" t="str">
        <f t="shared" si="0"/>
        <v>abc@1234</v>
      </c>
    </row>
    <row r="43" spans="1:3" x14ac:dyDescent="0.25">
      <c r="A43" t="s">
        <v>1699</v>
      </c>
      <c r="B43" t="s">
        <v>1700</v>
      </c>
      <c r="C43" t="str">
        <f t="shared" si="0"/>
        <v>abc@1234</v>
      </c>
    </row>
    <row r="44" spans="1:3" x14ac:dyDescent="0.25">
      <c r="A44" t="s">
        <v>1701</v>
      </c>
      <c r="B44" t="s">
        <v>1702</v>
      </c>
      <c r="C44" t="str">
        <f t="shared" si="0"/>
        <v>abc@1234</v>
      </c>
    </row>
    <row r="45" spans="1:3" x14ac:dyDescent="0.25">
      <c r="A45" t="s">
        <v>1703</v>
      </c>
      <c r="B45" t="s">
        <v>1704</v>
      </c>
      <c r="C45" t="str">
        <f t="shared" si="0"/>
        <v>abc@1234</v>
      </c>
    </row>
    <row r="46" spans="1:3" x14ac:dyDescent="0.25">
      <c r="A46" t="s">
        <v>1705</v>
      </c>
      <c r="B46" t="s">
        <v>1706</v>
      </c>
      <c r="C46" t="str">
        <f t="shared" si="0"/>
        <v>abc@1234</v>
      </c>
    </row>
    <row r="47" spans="1:3" x14ac:dyDescent="0.25">
      <c r="A47" t="s">
        <v>1707</v>
      </c>
      <c r="B47" t="s">
        <v>1708</v>
      </c>
      <c r="C47" t="str">
        <f t="shared" si="0"/>
        <v>abc@1234</v>
      </c>
    </row>
    <row r="48" spans="1:3" x14ac:dyDescent="0.25">
      <c r="A48" t="s">
        <v>1709</v>
      </c>
      <c r="B48" t="s">
        <v>1710</v>
      </c>
      <c r="C48" t="str">
        <f t="shared" si="0"/>
        <v>abc@1234</v>
      </c>
    </row>
    <row r="49" spans="1:3" x14ac:dyDescent="0.25">
      <c r="A49" t="s">
        <v>1711</v>
      </c>
      <c r="B49" t="s">
        <v>1712</v>
      </c>
      <c r="C49" t="str">
        <f t="shared" si="0"/>
        <v>abc@1234</v>
      </c>
    </row>
    <row r="50" spans="1:3" x14ac:dyDescent="0.25">
      <c r="A50" t="s">
        <v>1713</v>
      </c>
      <c r="B50" t="s">
        <v>1714</v>
      </c>
      <c r="C50" t="str">
        <f t="shared" si="0"/>
        <v>abc@1234</v>
      </c>
    </row>
    <row r="51" spans="1:3" x14ac:dyDescent="0.25">
      <c r="A51" t="s">
        <v>1715</v>
      </c>
      <c r="B51" t="s">
        <v>1716</v>
      </c>
      <c r="C51" t="str">
        <f t="shared" si="0"/>
        <v>abc@1234</v>
      </c>
    </row>
    <row r="52" spans="1:3" x14ac:dyDescent="0.25">
      <c r="A52" t="s">
        <v>1717</v>
      </c>
      <c r="B52" t="s">
        <v>1718</v>
      </c>
      <c r="C52" t="str">
        <f t="shared" si="0"/>
        <v>abc@1234</v>
      </c>
    </row>
    <row r="53" spans="1:3" x14ac:dyDescent="0.25">
      <c r="A53" t="s">
        <v>1719</v>
      </c>
      <c r="B53" t="s">
        <v>1720</v>
      </c>
      <c r="C53" t="str">
        <f t="shared" si="0"/>
        <v>abc@1234</v>
      </c>
    </row>
    <row r="54" spans="1:3" x14ac:dyDescent="0.25">
      <c r="A54" t="s">
        <v>1721</v>
      </c>
      <c r="B54" t="s">
        <v>1722</v>
      </c>
      <c r="C54" t="str">
        <f t="shared" si="0"/>
        <v>abc@1234</v>
      </c>
    </row>
    <row r="55" spans="1:3" x14ac:dyDescent="0.25">
      <c r="A55" t="s">
        <v>1723</v>
      </c>
      <c r="B55" t="s">
        <v>1724</v>
      </c>
      <c r="C55" t="str">
        <f t="shared" si="0"/>
        <v>abc@1234</v>
      </c>
    </row>
    <row r="56" spans="1:3" x14ac:dyDescent="0.25">
      <c r="A56" t="s">
        <v>1725</v>
      </c>
      <c r="B56" t="s">
        <v>1726</v>
      </c>
      <c r="C56" t="str">
        <f t="shared" si="0"/>
        <v>abc@1234</v>
      </c>
    </row>
    <row r="57" spans="1:3" x14ac:dyDescent="0.25">
      <c r="A57" t="s">
        <v>1727</v>
      </c>
      <c r="B57" t="s">
        <v>1728</v>
      </c>
      <c r="C57" t="str">
        <f t="shared" si="0"/>
        <v>abc@1234</v>
      </c>
    </row>
    <row r="58" spans="1:3" x14ac:dyDescent="0.25">
      <c r="A58" t="s">
        <v>1729</v>
      </c>
      <c r="B58" t="s">
        <v>1730</v>
      </c>
      <c r="C58" t="s">
        <v>1731</v>
      </c>
    </row>
    <row r="59" spans="1:3" x14ac:dyDescent="0.25">
      <c r="A59" t="s">
        <v>1732</v>
      </c>
      <c r="B59" t="s">
        <v>1733</v>
      </c>
      <c r="C59" t="s">
        <v>1734</v>
      </c>
    </row>
    <row r="60" spans="1:3" x14ac:dyDescent="0.25">
      <c r="A60" t="s">
        <v>1735</v>
      </c>
      <c r="B60" t="s">
        <v>1736</v>
      </c>
      <c r="C60" t="s">
        <v>1737</v>
      </c>
    </row>
    <row r="61" spans="1:3" x14ac:dyDescent="0.25">
      <c r="A61" t="s">
        <v>1738</v>
      </c>
      <c r="B61" t="s">
        <v>1739</v>
      </c>
      <c r="C61" t="s">
        <v>1740</v>
      </c>
    </row>
    <row r="62" spans="1:3" x14ac:dyDescent="0.25">
      <c r="A62" t="s">
        <v>1741</v>
      </c>
      <c r="B62" t="s">
        <v>1742</v>
      </c>
      <c r="C62" t="s">
        <v>1743</v>
      </c>
    </row>
    <row r="63" spans="1:3" x14ac:dyDescent="0.25">
      <c r="A63" t="s">
        <v>1744</v>
      </c>
      <c r="B63" t="s">
        <v>1745</v>
      </c>
      <c r="C63" t="s">
        <v>1746</v>
      </c>
    </row>
    <row r="64" spans="1:3" x14ac:dyDescent="0.25">
      <c r="A64" t="s">
        <v>1747</v>
      </c>
      <c r="B64" t="s">
        <v>1748</v>
      </c>
      <c r="C64" t="s">
        <v>1749</v>
      </c>
    </row>
    <row r="65" spans="1:3" x14ac:dyDescent="0.25">
      <c r="A65" t="s">
        <v>1750</v>
      </c>
      <c r="B65" t="s">
        <v>1751</v>
      </c>
      <c r="C65" t="s">
        <v>1752</v>
      </c>
    </row>
    <row r="66" spans="1:3" x14ac:dyDescent="0.25">
      <c r="A66" t="s">
        <v>38</v>
      </c>
      <c r="B66" t="s">
        <v>1753</v>
      </c>
      <c r="C66" t="s">
        <v>1754</v>
      </c>
    </row>
    <row r="67" spans="1:3" x14ac:dyDescent="0.25">
      <c r="A67" t="s">
        <v>1755</v>
      </c>
      <c r="B67" t="s">
        <v>1756</v>
      </c>
      <c r="C67" t="s">
        <v>1757</v>
      </c>
    </row>
    <row r="68" spans="1:3" x14ac:dyDescent="0.25">
      <c r="A68" t="s">
        <v>1758</v>
      </c>
      <c r="B68" t="s">
        <v>1759</v>
      </c>
      <c r="C68" t="s">
        <v>1760</v>
      </c>
    </row>
    <row r="69" spans="1:3" x14ac:dyDescent="0.25">
      <c r="A69" t="s">
        <v>1761</v>
      </c>
      <c r="B69" t="s">
        <v>1762</v>
      </c>
      <c r="C69" t="s">
        <v>1763</v>
      </c>
    </row>
    <row r="70" spans="1:3" x14ac:dyDescent="0.25">
      <c r="A70" t="s">
        <v>1764</v>
      </c>
      <c r="B70" t="s">
        <v>1765</v>
      </c>
      <c r="C70" t="s">
        <v>1766</v>
      </c>
    </row>
    <row r="71" spans="1:3" x14ac:dyDescent="0.25">
      <c r="A71" t="s">
        <v>1767</v>
      </c>
      <c r="B71" t="s">
        <v>1768</v>
      </c>
      <c r="C71" t="s">
        <v>1769</v>
      </c>
    </row>
    <row r="72" spans="1:3" x14ac:dyDescent="0.25">
      <c r="A72" t="s">
        <v>1770</v>
      </c>
      <c r="B72" t="s">
        <v>1771</v>
      </c>
      <c r="C72" t="s">
        <v>1772</v>
      </c>
    </row>
    <row r="73" spans="1:3" x14ac:dyDescent="0.25">
      <c r="A73" t="s">
        <v>1773</v>
      </c>
      <c r="B73" t="s">
        <v>1774</v>
      </c>
      <c r="C73" t="s">
        <v>1775</v>
      </c>
    </row>
    <row r="74" spans="1:3" x14ac:dyDescent="0.25">
      <c r="A74" t="s">
        <v>1776</v>
      </c>
      <c r="B74" t="s">
        <v>1777</v>
      </c>
      <c r="C74" t="s">
        <v>1778</v>
      </c>
    </row>
    <row r="75" spans="1:3" x14ac:dyDescent="0.25">
      <c r="A75" t="s">
        <v>1779</v>
      </c>
      <c r="B75" t="s">
        <v>1780</v>
      </c>
      <c r="C75" t="s">
        <v>1781</v>
      </c>
    </row>
    <row r="76" spans="1:3" x14ac:dyDescent="0.25">
      <c r="A76" t="s">
        <v>1782</v>
      </c>
      <c r="B76" t="s">
        <v>1783</v>
      </c>
      <c r="C76" t="s">
        <v>1784</v>
      </c>
    </row>
    <row r="77" spans="1:3" x14ac:dyDescent="0.25">
      <c r="A77" t="s">
        <v>1785</v>
      </c>
      <c r="B77" t="s">
        <v>1786</v>
      </c>
      <c r="C77" t="s">
        <v>1787</v>
      </c>
    </row>
    <row r="78" spans="1:3" x14ac:dyDescent="0.25">
      <c r="A78" t="s">
        <v>1788</v>
      </c>
      <c r="B78" t="s">
        <v>1789</v>
      </c>
      <c r="C78" t="s">
        <v>1790</v>
      </c>
    </row>
    <row r="79" spans="1:3" x14ac:dyDescent="0.25">
      <c r="A79" t="s">
        <v>1791</v>
      </c>
      <c r="B79" t="s">
        <v>1792</v>
      </c>
      <c r="C79" t="s">
        <v>1793</v>
      </c>
    </row>
    <row r="80" spans="1:3" x14ac:dyDescent="0.25">
      <c r="A80" t="s">
        <v>1794</v>
      </c>
      <c r="B80" t="s">
        <v>1795</v>
      </c>
      <c r="C80" t="s">
        <v>1796</v>
      </c>
    </row>
    <row r="81" spans="1:3" x14ac:dyDescent="0.25">
      <c r="A81" t="s">
        <v>1797</v>
      </c>
      <c r="B81" t="s">
        <v>1798</v>
      </c>
      <c r="C81" t="s">
        <v>1799</v>
      </c>
    </row>
    <row r="82" spans="1:3" x14ac:dyDescent="0.25">
      <c r="A82" t="s">
        <v>1800</v>
      </c>
      <c r="B82" t="s">
        <v>1801</v>
      </c>
      <c r="C82" t="s">
        <v>1802</v>
      </c>
    </row>
    <row r="83" spans="1:3" x14ac:dyDescent="0.25">
      <c r="A83" t="s">
        <v>1803</v>
      </c>
      <c r="B83" t="s">
        <v>1804</v>
      </c>
      <c r="C83" t="s">
        <v>1805</v>
      </c>
    </row>
    <row r="84" spans="1:3" x14ac:dyDescent="0.25">
      <c r="A84" t="s">
        <v>1083</v>
      </c>
      <c r="B84" t="s">
        <v>1806</v>
      </c>
      <c r="C84" t="s">
        <v>1807</v>
      </c>
    </row>
    <row r="85" spans="1:3" x14ac:dyDescent="0.25">
      <c r="A85" t="s">
        <v>1808</v>
      </c>
      <c r="B85" t="s">
        <v>1809</v>
      </c>
      <c r="C85" t="s">
        <v>1810</v>
      </c>
    </row>
    <row r="86" spans="1:3" x14ac:dyDescent="0.25">
      <c r="A86" t="s">
        <v>1811</v>
      </c>
      <c r="B86" t="s">
        <v>1812</v>
      </c>
      <c r="C86" t="s">
        <v>1813</v>
      </c>
    </row>
    <row r="87" spans="1:3" x14ac:dyDescent="0.25">
      <c r="A87" t="s">
        <v>1814</v>
      </c>
      <c r="B87" t="s">
        <v>1815</v>
      </c>
      <c r="C87" t="s">
        <v>1816</v>
      </c>
    </row>
    <row r="88" spans="1:3" x14ac:dyDescent="0.25">
      <c r="A88" t="s">
        <v>1817</v>
      </c>
      <c r="B88" t="s">
        <v>1818</v>
      </c>
      <c r="C88" t="s">
        <v>1819</v>
      </c>
    </row>
    <row r="89" spans="1:3" x14ac:dyDescent="0.25">
      <c r="A89" t="s">
        <v>1820</v>
      </c>
      <c r="B89" t="s">
        <v>1821</v>
      </c>
      <c r="C89" t="s">
        <v>1822</v>
      </c>
    </row>
    <row r="90" spans="1:3" x14ac:dyDescent="0.25">
      <c r="A90" t="s">
        <v>1823</v>
      </c>
      <c r="B90" t="s">
        <v>1824</v>
      </c>
      <c r="C90" t="s">
        <v>1825</v>
      </c>
    </row>
    <row r="91" spans="1:3" x14ac:dyDescent="0.25">
      <c r="A91" t="s">
        <v>1826</v>
      </c>
      <c r="B91" t="s">
        <v>1827</v>
      </c>
      <c r="C91" t="s">
        <v>1828</v>
      </c>
    </row>
    <row r="92" spans="1:3" x14ac:dyDescent="0.25">
      <c r="A92" t="s">
        <v>1829</v>
      </c>
      <c r="B92" t="s">
        <v>1830</v>
      </c>
      <c r="C92" t="s">
        <v>1831</v>
      </c>
    </row>
    <row r="93" spans="1:3" x14ac:dyDescent="0.25">
      <c r="A93" t="s">
        <v>1832</v>
      </c>
      <c r="B93" t="s">
        <v>1833</v>
      </c>
      <c r="C93" t="s">
        <v>1834</v>
      </c>
    </row>
    <row r="94" spans="1:3" x14ac:dyDescent="0.25">
      <c r="A94" t="s">
        <v>1835</v>
      </c>
      <c r="B94" t="s">
        <v>1836</v>
      </c>
      <c r="C94" t="s">
        <v>1837</v>
      </c>
    </row>
    <row r="95" spans="1:3" x14ac:dyDescent="0.25">
      <c r="A95" t="s">
        <v>1838</v>
      </c>
      <c r="B95" t="s">
        <v>1839</v>
      </c>
      <c r="C95" t="s">
        <v>1840</v>
      </c>
    </row>
    <row r="96" spans="1:3" x14ac:dyDescent="0.25">
      <c r="A96" t="s">
        <v>1841</v>
      </c>
      <c r="B96" t="s">
        <v>1842</v>
      </c>
      <c r="C96" t="s">
        <v>1843</v>
      </c>
    </row>
    <row r="97" spans="1:3" x14ac:dyDescent="0.25">
      <c r="A97" t="s">
        <v>1844</v>
      </c>
      <c r="B97" t="s">
        <v>1845</v>
      </c>
      <c r="C97" t="s">
        <v>1846</v>
      </c>
    </row>
    <row r="98" spans="1:3" x14ac:dyDescent="0.25">
      <c r="A98" t="s">
        <v>1847</v>
      </c>
      <c r="B98" t="s">
        <v>1848</v>
      </c>
      <c r="C98" t="s">
        <v>1849</v>
      </c>
    </row>
    <row r="99" spans="1:3" x14ac:dyDescent="0.25">
      <c r="A99" t="s">
        <v>1850</v>
      </c>
      <c r="B99" t="s">
        <v>1851</v>
      </c>
      <c r="C99" t="s">
        <v>1852</v>
      </c>
    </row>
    <row r="100" spans="1:3" x14ac:dyDescent="0.25">
      <c r="A100" t="s">
        <v>1853</v>
      </c>
      <c r="B100" t="s">
        <v>1854</v>
      </c>
      <c r="C100" t="s">
        <v>1855</v>
      </c>
    </row>
    <row r="101" spans="1:3" x14ac:dyDescent="0.25">
      <c r="A101" t="s">
        <v>1856</v>
      </c>
      <c r="B101" t="s">
        <v>1857</v>
      </c>
      <c r="C101" t="s">
        <v>1858</v>
      </c>
    </row>
    <row r="102" spans="1:3" x14ac:dyDescent="0.25">
      <c r="A102" t="s">
        <v>1859</v>
      </c>
      <c r="B102" t="s">
        <v>1860</v>
      </c>
      <c r="C102" t="s">
        <v>1861</v>
      </c>
    </row>
    <row r="103" spans="1:3" x14ac:dyDescent="0.25">
      <c r="A103" t="s">
        <v>1862</v>
      </c>
      <c r="B103" t="s">
        <v>1863</v>
      </c>
      <c r="C103" t="s">
        <v>1864</v>
      </c>
    </row>
    <row r="104" spans="1:3" x14ac:dyDescent="0.25">
      <c r="A104" t="s">
        <v>1865</v>
      </c>
      <c r="B104" t="s">
        <v>1866</v>
      </c>
      <c r="C104" t="s">
        <v>1867</v>
      </c>
    </row>
    <row r="105" spans="1:3" x14ac:dyDescent="0.25">
      <c r="A105" t="s">
        <v>1868</v>
      </c>
      <c r="B105" t="s">
        <v>1869</v>
      </c>
      <c r="C105" t="s">
        <v>1870</v>
      </c>
    </row>
    <row r="106" spans="1:3" x14ac:dyDescent="0.25">
      <c r="A106" t="s">
        <v>1871</v>
      </c>
      <c r="B106" t="s">
        <v>1872</v>
      </c>
      <c r="C106" t="s">
        <v>1873</v>
      </c>
    </row>
    <row r="107" spans="1:3" x14ac:dyDescent="0.25">
      <c r="A107" t="s">
        <v>1874</v>
      </c>
      <c r="B107" t="s">
        <v>1875</v>
      </c>
      <c r="C107" t="s">
        <v>1876</v>
      </c>
    </row>
    <row r="108" spans="1:3" x14ac:dyDescent="0.25">
      <c r="A108" t="s">
        <v>1877</v>
      </c>
      <c r="B108" t="s">
        <v>1878</v>
      </c>
      <c r="C108" t="s">
        <v>1879</v>
      </c>
    </row>
    <row r="109" spans="1:3" x14ac:dyDescent="0.25">
      <c r="A109" t="s">
        <v>1880</v>
      </c>
      <c r="B109" t="s">
        <v>1881</v>
      </c>
      <c r="C109" t="s">
        <v>1882</v>
      </c>
    </row>
    <row r="110" spans="1:3" x14ac:dyDescent="0.25">
      <c r="A110" t="s">
        <v>1883</v>
      </c>
      <c r="B110" t="s">
        <v>1884</v>
      </c>
      <c r="C110" t="s">
        <v>1885</v>
      </c>
    </row>
    <row r="111" spans="1:3" x14ac:dyDescent="0.25">
      <c r="A111" t="s">
        <v>1886</v>
      </c>
      <c r="B111" t="s">
        <v>1887</v>
      </c>
      <c r="C111" t="s">
        <v>1888</v>
      </c>
    </row>
    <row r="112" spans="1:3" x14ac:dyDescent="0.25">
      <c r="A112" t="s">
        <v>1889</v>
      </c>
      <c r="B112" t="s">
        <v>1890</v>
      </c>
      <c r="C112" t="s">
        <v>1891</v>
      </c>
    </row>
    <row r="113" spans="1:3" x14ac:dyDescent="0.25">
      <c r="A113" t="s">
        <v>1892</v>
      </c>
      <c r="B113" t="s">
        <v>1893</v>
      </c>
      <c r="C113" t="s">
        <v>1894</v>
      </c>
    </row>
    <row r="114" spans="1:3" x14ac:dyDescent="0.25">
      <c r="A114" t="s">
        <v>1895</v>
      </c>
      <c r="B114" t="s">
        <v>1896</v>
      </c>
      <c r="C114" t="s">
        <v>1897</v>
      </c>
    </row>
    <row r="115" spans="1:3" x14ac:dyDescent="0.25">
      <c r="A115" t="s">
        <v>1898</v>
      </c>
      <c r="B115" t="s">
        <v>1899</v>
      </c>
      <c r="C115" t="s">
        <v>1900</v>
      </c>
    </row>
    <row r="116" spans="1:3" x14ac:dyDescent="0.25">
      <c r="A116" t="s">
        <v>1083</v>
      </c>
      <c r="B116" t="s">
        <v>1901</v>
      </c>
      <c r="C116" t="s">
        <v>1902</v>
      </c>
    </row>
    <row r="117" spans="1:3" x14ac:dyDescent="0.25">
      <c r="A117" t="s">
        <v>1903</v>
      </c>
      <c r="B117" t="s">
        <v>1904</v>
      </c>
      <c r="C117" t="s">
        <v>1905</v>
      </c>
    </row>
    <row r="118" spans="1:3" x14ac:dyDescent="0.25">
      <c r="A118" t="s">
        <v>1906</v>
      </c>
      <c r="B118" t="s">
        <v>1907</v>
      </c>
      <c r="C118" t="s">
        <v>1908</v>
      </c>
    </row>
    <row r="119" spans="1:3" x14ac:dyDescent="0.25">
      <c r="A119" t="s">
        <v>1909</v>
      </c>
      <c r="B119" t="s">
        <v>1910</v>
      </c>
      <c r="C119" t="s">
        <v>1911</v>
      </c>
    </row>
    <row r="120" spans="1:3" x14ac:dyDescent="0.25">
      <c r="A120" t="s">
        <v>1912</v>
      </c>
      <c r="B120" t="s">
        <v>1913</v>
      </c>
      <c r="C120" t="s">
        <v>1914</v>
      </c>
    </row>
    <row r="121" spans="1:3" x14ac:dyDescent="0.25">
      <c r="A121" t="s">
        <v>1915</v>
      </c>
      <c r="B121" t="s">
        <v>1916</v>
      </c>
      <c r="C121" t="s">
        <v>1917</v>
      </c>
    </row>
    <row r="122" spans="1:3" x14ac:dyDescent="0.25">
      <c r="A122" t="s">
        <v>1918</v>
      </c>
      <c r="B122" t="s">
        <v>1919</v>
      </c>
      <c r="C122" t="s">
        <v>1920</v>
      </c>
    </row>
    <row r="123" spans="1:3" x14ac:dyDescent="0.25">
      <c r="A123" t="s">
        <v>1921</v>
      </c>
      <c r="B123" t="s">
        <v>1922</v>
      </c>
      <c r="C123" t="s">
        <v>1923</v>
      </c>
    </row>
    <row r="124" spans="1:3" x14ac:dyDescent="0.25">
      <c r="A124" t="s">
        <v>1924</v>
      </c>
      <c r="B124" t="s">
        <v>1925</v>
      </c>
      <c r="C124" t="s">
        <v>1926</v>
      </c>
    </row>
    <row r="125" spans="1:3" x14ac:dyDescent="0.25">
      <c r="A125" t="s">
        <v>1927</v>
      </c>
      <c r="B125" t="s">
        <v>1928</v>
      </c>
      <c r="C125" t="s">
        <v>1929</v>
      </c>
    </row>
    <row r="126" spans="1:3" x14ac:dyDescent="0.25">
      <c r="A126" t="s">
        <v>1930</v>
      </c>
      <c r="B126" t="s">
        <v>1931</v>
      </c>
      <c r="C126" t="s">
        <v>1932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opLeftCell="A33" workbookViewId="0">
      <selection activeCell="F10" sqref="F10"/>
    </sheetView>
  </sheetViews>
  <sheetFormatPr defaultRowHeight="15.75" x14ac:dyDescent="0.25"/>
  <cols>
    <col min="1" max="1" width="24.42578125" style="1" bestFit="1" customWidth="1"/>
    <col min="2" max="2" width="27.5703125" style="1" bestFit="1" customWidth="1"/>
    <col min="3" max="3" width="10.85546875" style="1" bestFit="1" customWidth="1"/>
    <col min="4" max="16384" width="9.140625" style="1"/>
  </cols>
  <sheetData>
    <row r="1" spans="1:3" x14ac:dyDescent="0.25">
      <c r="A1" s="3" t="s">
        <v>2</v>
      </c>
      <c r="B1" s="3" t="s">
        <v>0</v>
      </c>
      <c r="C1" s="3" t="s">
        <v>1</v>
      </c>
    </row>
    <row r="2" spans="1:3" x14ac:dyDescent="0.25">
      <c r="A2" s="1" t="s">
        <v>1703</v>
      </c>
      <c r="B2" s="1" t="s">
        <v>1704</v>
      </c>
      <c r="C2" s="1" t="str">
        <f>IF(A2="","","abc@1234")</f>
        <v>abc@1234</v>
      </c>
    </row>
    <row r="3" spans="1:3" x14ac:dyDescent="0.25">
      <c r="A3" s="1" t="s">
        <v>1705</v>
      </c>
      <c r="B3" s="1" t="s">
        <v>1706</v>
      </c>
      <c r="C3" s="1" t="str">
        <f t="shared" ref="C3:C57" si="0">IF(A3="","","abc@1234")</f>
        <v>abc@1234</v>
      </c>
    </row>
    <row r="4" spans="1:3" x14ac:dyDescent="0.25">
      <c r="A4" s="1" t="s">
        <v>1707</v>
      </c>
      <c r="B4" s="1" t="s">
        <v>1708</v>
      </c>
      <c r="C4" s="1" t="str">
        <f t="shared" si="0"/>
        <v>abc@1234</v>
      </c>
    </row>
    <row r="5" spans="1:3" x14ac:dyDescent="0.25">
      <c r="A5" s="1" t="s">
        <v>1709</v>
      </c>
      <c r="B5" s="1" t="s">
        <v>1710</v>
      </c>
      <c r="C5" s="1" t="str">
        <f t="shared" si="0"/>
        <v>abc@1234</v>
      </c>
    </row>
    <row r="6" spans="1:3" x14ac:dyDescent="0.25">
      <c r="A6" s="1" t="s">
        <v>1711</v>
      </c>
      <c r="B6" s="1" t="s">
        <v>1712</v>
      </c>
      <c r="C6" s="1" t="str">
        <f t="shared" si="0"/>
        <v>abc@1234</v>
      </c>
    </row>
    <row r="7" spans="1:3" x14ac:dyDescent="0.25">
      <c r="A7" s="1" t="s">
        <v>1713</v>
      </c>
      <c r="B7" s="1" t="s">
        <v>1714</v>
      </c>
      <c r="C7" s="1" t="str">
        <f t="shared" si="0"/>
        <v>abc@1234</v>
      </c>
    </row>
    <row r="8" spans="1:3" x14ac:dyDescent="0.25">
      <c r="A8" s="1" t="s">
        <v>1715</v>
      </c>
      <c r="B8" s="1" t="s">
        <v>1716</v>
      </c>
      <c r="C8" s="1" t="str">
        <f t="shared" si="0"/>
        <v>abc@1234</v>
      </c>
    </row>
    <row r="9" spans="1:3" x14ac:dyDescent="0.25">
      <c r="A9" s="1" t="s">
        <v>1717</v>
      </c>
      <c r="B9" s="1" t="s">
        <v>1718</v>
      </c>
      <c r="C9" s="1" t="str">
        <f t="shared" si="0"/>
        <v>abc@1234</v>
      </c>
    </row>
    <row r="10" spans="1:3" x14ac:dyDescent="0.25">
      <c r="A10" s="1" t="s">
        <v>1719</v>
      </c>
      <c r="B10" s="1" t="s">
        <v>1720</v>
      </c>
      <c r="C10" s="1" t="str">
        <f t="shared" si="0"/>
        <v>abc@1234</v>
      </c>
    </row>
    <row r="11" spans="1:3" x14ac:dyDescent="0.25">
      <c r="A11" s="1" t="s">
        <v>1721</v>
      </c>
      <c r="B11" s="1" t="s">
        <v>1722</v>
      </c>
      <c r="C11" s="1" t="str">
        <f t="shared" si="0"/>
        <v>abc@1234</v>
      </c>
    </row>
    <row r="12" spans="1:3" x14ac:dyDescent="0.25">
      <c r="A12" s="1" t="s">
        <v>1723</v>
      </c>
      <c r="B12" s="1" t="s">
        <v>1724</v>
      </c>
      <c r="C12" s="1" t="str">
        <f t="shared" si="0"/>
        <v>abc@1234</v>
      </c>
    </row>
    <row r="13" spans="1:3" x14ac:dyDescent="0.25">
      <c r="A13" s="1" t="s">
        <v>1725</v>
      </c>
      <c r="B13" s="1" t="s">
        <v>1726</v>
      </c>
      <c r="C13" s="1" t="str">
        <f t="shared" si="0"/>
        <v>abc@1234</v>
      </c>
    </row>
    <row r="14" spans="1:3" x14ac:dyDescent="0.25">
      <c r="A14" s="1" t="s">
        <v>1727</v>
      </c>
      <c r="B14" s="1" t="s">
        <v>1728</v>
      </c>
      <c r="C14" s="1" t="str">
        <f t="shared" si="0"/>
        <v>abc@1234</v>
      </c>
    </row>
    <row r="15" spans="1:3" x14ac:dyDescent="0.25">
      <c r="A15" s="1" t="s">
        <v>1729</v>
      </c>
      <c r="B15" s="1" t="s">
        <v>1730</v>
      </c>
      <c r="C15" s="1" t="str">
        <f t="shared" si="0"/>
        <v>abc@1234</v>
      </c>
    </row>
    <row r="16" spans="1:3" x14ac:dyDescent="0.25">
      <c r="A16" s="1" t="s">
        <v>1732</v>
      </c>
      <c r="B16" s="1" t="s">
        <v>1733</v>
      </c>
      <c r="C16" s="1" t="str">
        <f t="shared" si="0"/>
        <v>abc@1234</v>
      </c>
    </row>
    <row r="17" spans="1:3" x14ac:dyDescent="0.25">
      <c r="A17" s="1" t="s">
        <v>1735</v>
      </c>
      <c r="B17" s="1" t="s">
        <v>1736</v>
      </c>
      <c r="C17" s="1" t="str">
        <f t="shared" si="0"/>
        <v>abc@1234</v>
      </c>
    </row>
    <row r="18" spans="1:3" x14ac:dyDescent="0.25">
      <c r="A18" s="1" t="s">
        <v>1738</v>
      </c>
      <c r="B18" s="1" t="s">
        <v>1739</v>
      </c>
      <c r="C18" s="1" t="str">
        <f t="shared" si="0"/>
        <v>abc@1234</v>
      </c>
    </row>
    <row r="19" spans="1:3" x14ac:dyDescent="0.25">
      <c r="A19" s="1" t="s">
        <v>1741</v>
      </c>
      <c r="B19" s="1" t="s">
        <v>1742</v>
      </c>
      <c r="C19" s="1" t="str">
        <f t="shared" si="0"/>
        <v>abc@1234</v>
      </c>
    </row>
    <row r="20" spans="1:3" x14ac:dyDescent="0.25">
      <c r="A20" s="1" t="s">
        <v>1744</v>
      </c>
      <c r="B20" s="1" t="s">
        <v>1745</v>
      </c>
      <c r="C20" s="1" t="str">
        <f t="shared" si="0"/>
        <v>abc@1234</v>
      </c>
    </row>
    <row r="21" spans="1:3" x14ac:dyDescent="0.25">
      <c r="A21" s="1" t="s">
        <v>1747</v>
      </c>
      <c r="B21" s="1" t="s">
        <v>1748</v>
      </c>
      <c r="C21" s="1" t="str">
        <f t="shared" si="0"/>
        <v>abc@1234</v>
      </c>
    </row>
    <row r="22" spans="1:3" x14ac:dyDescent="0.25">
      <c r="A22" s="1" t="s">
        <v>1750</v>
      </c>
      <c r="B22" s="1" t="s">
        <v>1751</v>
      </c>
      <c r="C22" s="1" t="str">
        <f t="shared" si="0"/>
        <v>abc@1234</v>
      </c>
    </row>
    <row r="23" spans="1:3" x14ac:dyDescent="0.25">
      <c r="A23" s="1" t="s">
        <v>38</v>
      </c>
      <c r="B23" s="1" t="s">
        <v>1753</v>
      </c>
      <c r="C23" s="1" t="str">
        <f t="shared" si="0"/>
        <v>abc@1234</v>
      </c>
    </row>
    <row r="24" spans="1:3" x14ac:dyDescent="0.25">
      <c r="A24" s="1" t="s">
        <v>1755</v>
      </c>
      <c r="B24" s="1" t="s">
        <v>1756</v>
      </c>
      <c r="C24" s="1" t="str">
        <f t="shared" si="0"/>
        <v>abc@1234</v>
      </c>
    </row>
    <row r="25" spans="1:3" x14ac:dyDescent="0.25">
      <c r="A25" s="1" t="s">
        <v>1758</v>
      </c>
      <c r="B25" s="1" t="s">
        <v>1759</v>
      </c>
      <c r="C25" s="1" t="str">
        <f t="shared" si="0"/>
        <v>abc@1234</v>
      </c>
    </row>
    <row r="26" spans="1:3" x14ac:dyDescent="0.25">
      <c r="A26" s="1" t="s">
        <v>1761</v>
      </c>
      <c r="B26" s="1" t="s">
        <v>1762</v>
      </c>
      <c r="C26" s="1" t="str">
        <f t="shared" si="0"/>
        <v>abc@1234</v>
      </c>
    </row>
    <row r="27" spans="1:3" x14ac:dyDescent="0.25">
      <c r="A27" s="1" t="s">
        <v>1764</v>
      </c>
      <c r="B27" s="1" t="s">
        <v>1765</v>
      </c>
      <c r="C27" s="1" t="str">
        <f t="shared" si="0"/>
        <v>abc@1234</v>
      </c>
    </row>
    <row r="28" spans="1:3" x14ac:dyDescent="0.25">
      <c r="A28" s="1" t="s">
        <v>1767</v>
      </c>
      <c r="B28" s="1" t="s">
        <v>1768</v>
      </c>
      <c r="C28" s="1" t="str">
        <f t="shared" si="0"/>
        <v>abc@1234</v>
      </c>
    </row>
    <row r="29" spans="1:3" x14ac:dyDescent="0.25">
      <c r="A29" s="1" t="s">
        <v>1770</v>
      </c>
      <c r="B29" s="1" t="s">
        <v>1771</v>
      </c>
      <c r="C29" s="1" t="str">
        <f t="shared" si="0"/>
        <v>abc@1234</v>
      </c>
    </row>
    <row r="30" spans="1:3" x14ac:dyDescent="0.25">
      <c r="A30" s="1" t="s">
        <v>1773</v>
      </c>
      <c r="B30" s="1" t="s">
        <v>1774</v>
      </c>
      <c r="C30" s="1" t="str">
        <f t="shared" si="0"/>
        <v>abc@1234</v>
      </c>
    </row>
    <row r="31" spans="1:3" x14ac:dyDescent="0.25">
      <c r="A31" s="1" t="s">
        <v>1776</v>
      </c>
      <c r="B31" s="1" t="s">
        <v>1777</v>
      </c>
      <c r="C31" s="1" t="str">
        <f t="shared" si="0"/>
        <v>abc@1234</v>
      </c>
    </row>
    <row r="32" spans="1:3" x14ac:dyDescent="0.25">
      <c r="A32" s="1" t="s">
        <v>1779</v>
      </c>
      <c r="B32" s="1" t="s">
        <v>1780</v>
      </c>
      <c r="C32" s="1" t="str">
        <f t="shared" si="0"/>
        <v>abc@1234</v>
      </c>
    </row>
    <row r="33" spans="1:3" x14ac:dyDescent="0.25">
      <c r="A33" s="1" t="s">
        <v>1782</v>
      </c>
      <c r="B33" s="1" t="s">
        <v>1783</v>
      </c>
      <c r="C33" s="1" t="str">
        <f t="shared" si="0"/>
        <v>abc@1234</v>
      </c>
    </row>
    <row r="34" spans="1:3" x14ac:dyDescent="0.25">
      <c r="A34" s="1" t="s">
        <v>1785</v>
      </c>
      <c r="B34" s="1" t="s">
        <v>1786</v>
      </c>
      <c r="C34" s="1" t="str">
        <f t="shared" si="0"/>
        <v>abc@1234</v>
      </c>
    </row>
    <row r="35" spans="1:3" x14ac:dyDescent="0.25">
      <c r="A35" s="1" t="s">
        <v>1788</v>
      </c>
      <c r="B35" s="1" t="s">
        <v>1789</v>
      </c>
      <c r="C35" s="1" t="str">
        <f t="shared" si="0"/>
        <v>abc@1234</v>
      </c>
    </row>
    <row r="36" spans="1:3" x14ac:dyDescent="0.25">
      <c r="A36" s="1" t="s">
        <v>1791</v>
      </c>
      <c r="B36" s="1" t="s">
        <v>1792</v>
      </c>
      <c r="C36" s="1" t="str">
        <f t="shared" si="0"/>
        <v>abc@1234</v>
      </c>
    </row>
    <row r="37" spans="1:3" x14ac:dyDescent="0.25">
      <c r="A37" s="1" t="s">
        <v>1794</v>
      </c>
      <c r="B37" s="1" t="s">
        <v>1795</v>
      </c>
      <c r="C37" s="1" t="str">
        <f t="shared" si="0"/>
        <v>abc@1234</v>
      </c>
    </row>
    <row r="38" spans="1:3" x14ac:dyDescent="0.25">
      <c r="A38" s="1" t="s">
        <v>1797</v>
      </c>
      <c r="B38" s="1" t="s">
        <v>1798</v>
      </c>
      <c r="C38" s="1" t="str">
        <f t="shared" si="0"/>
        <v>abc@1234</v>
      </c>
    </row>
    <row r="39" spans="1:3" x14ac:dyDescent="0.25">
      <c r="A39" s="1" t="s">
        <v>1800</v>
      </c>
      <c r="B39" s="1" t="s">
        <v>1801</v>
      </c>
      <c r="C39" s="1" t="str">
        <f t="shared" si="0"/>
        <v>abc@1234</v>
      </c>
    </row>
    <row r="40" spans="1:3" x14ac:dyDescent="0.25">
      <c r="A40" s="1" t="s">
        <v>1803</v>
      </c>
      <c r="B40" s="1" t="s">
        <v>1804</v>
      </c>
      <c r="C40" s="1" t="str">
        <f t="shared" si="0"/>
        <v>abc@1234</v>
      </c>
    </row>
    <row r="41" spans="1:3" x14ac:dyDescent="0.25">
      <c r="A41" s="1" t="s">
        <v>1083</v>
      </c>
      <c r="B41" s="1" t="s">
        <v>1806</v>
      </c>
      <c r="C41" s="1" t="str">
        <f t="shared" si="0"/>
        <v>abc@1234</v>
      </c>
    </row>
    <row r="42" spans="1:3" x14ac:dyDescent="0.25">
      <c r="A42" s="1" t="s">
        <v>1808</v>
      </c>
      <c r="B42" s="1" t="s">
        <v>1809</v>
      </c>
      <c r="C42" s="1" t="str">
        <f t="shared" si="0"/>
        <v>abc@1234</v>
      </c>
    </row>
    <row r="43" spans="1:3" x14ac:dyDescent="0.25">
      <c r="A43" s="1" t="s">
        <v>1811</v>
      </c>
      <c r="B43" s="1" t="s">
        <v>1812</v>
      </c>
      <c r="C43" s="1" t="str">
        <f t="shared" si="0"/>
        <v>abc@1234</v>
      </c>
    </row>
    <row r="44" spans="1:3" x14ac:dyDescent="0.25">
      <c r="A44" s="1" t="s">
        <v>1814</v>
      </c>
      <c r="B44" s="1" t="s">
        <v>1815</v>
      </c>
      <c r="C44" s="1" t="str">
        <f t="shared" si="0"/>
        <v>abc@1234</v>
      </c>
    </row>
    <row r="45" spans="1:3" x14ac:dyDescent="0.25">
      <c r="C45" s="1" t="str">
        <f t="shared" si="0"/>
        <v/>
      </c>
    </row>
    <row r="46" spans="1:3" x14ac:dyDescent="0.25">
      <c r="C46" s="1" t="str">
        <f t="shared" si="0"/>
        <v/>
      </c>
    </row>
    <row r="47" spans="1:3" x14ac:dyDescent="0.25">
      <c r="C47" s="1" t="str">
        <f t="shared" si="0"/>
        <v/>
      </c>
    </row>
    <row r="48" spans="1:3" x14ac:dyDescent="0.25">
      <c r="C48" s="1" t="str">
        <f t="shared" si="0"/>
        <v/>
      </c>
    </row>
    <row r="49" spans="3:3" x14ac:dyDescent="0.25">
      <c r="C49" s="1" t="str">
        <f t="shared" si="0"/>
        <v/>
      </c>
    </row>
    <row r="50" spans="3:3" x14ac:dyDescent="0.25">
      <c r="C50" s="1" t="str">
        <f t="shared" si="0"/>
        <v/>
      </c>
    </row>
    <row r="51" spans="3:3" x14ac:dyDescent="0.25">
      <c r="C51" s="1" t="str">
        <f t="shared" si="0"/>
        <v/>
      </c>
    </row>
    <row r="52" spans="3:3" x14ac:dyDescent="0.25">
      <c r="C52" s="1" t="str">
        <f t="shared" si="0"/>
        <v/>
      </c>
    </row>
    <row r="53" spans="3:3" x14ac:dyDescent="0.25">
      <c r="C53" s="1" t="str">
        <f t="shared" si="0"/>
        <v/>
      </c>
    </row>
    <row r="54" spans="3:3" x14ac:dyDescent="0.25">
      <c r="C54" s="1" t="str">
        <f t="shared" si="0"/>
        <v/>
      </c>
    </row>
    <row r="55" spans="3:3" x14ac:dyDescent="0.25">
      <c r="C55" s="1" t="str">
        <f t="shared" si="0"/>
        <v/>
      </c>
    </row>
    <row r="56" spans="3:3" x14ac:dyDescent="0.25">
      <c r="C56" s="1" t="str">
        <f t="shared" si="0"/>
        <v/>
      </c>
    </row>
    <row r="57" spans="3:3" x14ac:dyDescent="0.25">
      <c r="C57" s="1" t="str">
        <f t="shared" si="0"/>
        <v/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F10" sqref="F10"/>
    </sheetView>
  </sheetViews>
  <sheetFormatPr defaultRowHeight="15.75" x14ac:dyDescent="0.25"/>
  <cols>
    <col min="1" max="1" width="24.5703125" style="1" bestFit="1" customWidth="1"/>
    <col min="2" max="2" width="27.5703125" style="1" bestFit="1" customWidth="1"/>
    <col min="3" max="3" width="10.85546875" style="1" bestFit="1" customWidth="1"/>
    <col min="4" max="16384" width="9.140625" style="1"/>
  </cols>
  <sheetData>
    <row r="1" spans="1:3" x14ac:dyDescent="0.25">
      <c r="A1" s="3" t="s">
        <v>2</v>
      </c>
      <c r="B1" s="3" t="s">
        <v>0</v>
      </c>
      <c r="C1" s="3" t="s">
        <v>1</v>
      </c>
    </row>
    <row r="2" spans="1:3" x14ac:dyDescent="0.25">
      <c r="A2" s="1" t="s">
        <v>1817</v>
      </c>
      <c r="B2" s="1" t="s">
        <v>1818</v>
      </c>
      <c r="C2" s="1" t="str">
        <f>IF(A2="","","abc@1234")</f>
        <v>abc@1234</v>
      </c>
    </row>
    <row r="3" spans="1:3" x14ac:dyDescent="0.25">
      <c r="A3" s="1" t="s">
        <v>1820</v>
      </c>
      <c r="B3" s="1" t="s">
        <v>1821</v>
      </c>
      <c r="C3" s="1" t="str">
        <f t="shared" ref="C3:C57" si="0">IF(A3="","","abc@1234")</f>
        <v>abc@1234</v>
      </c>
    </row>
    <row r="4" spans="1:3" x14ac:dyDescent="0.25">
      <c r="A4" s="1" t="s">
        <v>1823</v>
      </c>
      <c r="B4" s="1" t="s">
        <v>1824</v>
      </c>
      <c r="C4" s="1" t="str">
        <f t="shared" si="0"/>
        <v>abc@1234</v>
      </c>
    </row>
    <row r="5" spans="1:3" x14ac:dyDescent="0.25">
      <c r="A5" s="1" t="s">
        <v>1826</v>
      </c>
      <c r="B5" s="1" t="s">
        <v>1827</v>
      </c>
      <c r="C5" s="1" t="str">
        <f t="shared" si="0"/>
        <v>abc@1234</v>
      </c>
    </row>
    <row r="6" spans="1:3" x14ac:dyDescent="0.25">
      <c r="A6" s="1" t="s">
        <v>1829</v>
      </c>
      <c r="B6" s="1" t="s">
        <v>1830</v>
      </c>
      <c r="C6" s="1" t="str">
        <f t="shared" si="0"/>
        <v>abc@1234</v>
      </c>
    </row>
    <row r="7" spans="1:3" x14ac:dyDescent="0.25">
      <c r="A7" s="1" t="s">
        <v>1832</v>
      </c>
      <c r="B7" s="1" t="s">
        <v>1833</v>
      </c>
      <c r="C7" s="1" t="str">
        <f t="shared" si="0"/>
        <v>abc@1234</v>
      </c>
    </row>
    <row r="8" spans="1:3" x14ac:dyDescent="0.25">
      <c r="A8" s="1" t="s">
        <v>1835</v>
      </c>
      <c r="B8" s="1" t="s">
        <v>1836</v>
      </c>
      <c r="C8" s="1" t="str">
        <f t="shared" si="0"/>
        <v>abc@1234</v>
      </c>
    </row>
    <row r="9" spans="1:3" x14ac:dyDescent="0.25">
      <c r="A9" s="1" t="s">
        <v>1838</v>
      </c>
      <c r="B9" s="1" t="s">
        <v>1839</v>
      </c>
      <c r="C9" s="1" t="str">
        <f t="shared" si="0"/>
        <v>abc@1234</v>
      </c>
    </row>
    <row r="10" spans="1:3" x14ac:dyDescent="0.25">
      <c r="A10" s="1" t="s">
        <v>1841</v>
      </c>
      <c r="B10" s="1" t="s">
        <v>1842</v>
      </c>
      <c r="C10" s="1" t="str">
        <f t="shared" si="0"/>
        <v>abc@1234</v>
      </c>
    </row>
    <row r="11" spans="1:3" x14ac:dyDescent="0.25">
      <c r="A11" s="1" t="s">
        <v>1844</v>
      </c>
      <c r="B11" s="1" t="s">
        <v>1845</v>
      </c>
      <c r="C11" s="1" t="str">
        <f t="shared" si="0"/>
        <v>abc@1234</v>
      </c>
    </row>
    <row r="12" spans="1:3" x14ac:dyDescent="0.25">
      <c r="A12" s="1" t="s">
        <v>1847</v>
      </c>
      <c r="B12" s="1" t="s">
        <v>1848</v>
      </c>
      <c r="C12" s="1" t="str">
        <f t="shared" si="0"/>
        <v>abc@1234</v>
      </c>
    </row>
    <row r="13" spans="1:3" x14ac:dyDescent="0.25">
      <c r="A13" s="1" t="s">
        <v>1850</v>
      </c>
      <c r="B13" s="1" t="s">
        <v>1851</v>
      </c>
      <c r="C13" s="1" t="str">
        <f t="shared" si="0"/>
        <v>abc@1234</v>
      </c>
    </row>
    <row r="14" spans="1:3" x14ac:dyDescent="0.25">
      <c r="A14" s="1" t="s">
        <v>1853</v>
      </c>
      <c r="B14" s="1" t="s">
        <v>1854</v>
      </c>
      <c r="C14" s="1" t="str">
        <f t="shared" si="0"/>
        <v>abc@1234</v>
      </c>
    </row>
    <row r="15" spans="1:3" x14ac:dyDescent="0.25">
      <c r="A15" s="1" t="s">
        <v>1856</v>
      </c>
      <c r="B15" s="1" t="s">
        <v>1857</v>
      </c>
      <c r="C15" s="1" t="str">
        <f t="shared" si="0"/>
        <v>abc@1234</v>
      </c>
    </row>
    <row r="16" spans="1:3" x14ac:dyDescent="0.25">
      <c r="A16" s="1" t="s">
        <v>1859</v>
      </c>
      <c r="B16" s="1" t="s">
        <v>1860</v>
      </c>
      <c r="C16" s="1" t="str">
        <f t="shared" si="0"/>
        <v>abc@1234</v>
      </c>
    </row>
    <row r="17" spans="1:3" x14ac:dyDescent="0.25">
      <c r="A17" s="1" t="s">
        <v>1862</v>
      </c>
      <c r="B17" s="1" t="s">
        <v>1863</v>
      </c>
      <c r="C17" s="1" t="str">
        <f t="shared" si="0"/>
        <v>abc@1234</v>
      </c>
    </row>
    <row r="18" spans="1:3" x14ac:dyDescent="0.25">
      <c r="A18" s="1" t="s">
        <v>1865</v>
      </c>
      <c r="B18" s="1" t="s">
        <v>1866</v>
      </c>
      <c r="C18" s="1" t="str">
        <f t="shared" si="0"/>
        <v>abc@1234</v>
      </c>
    </row>
    <row r="19" spans="1:3" x14ac:dyDescent="0.25">
      <c r="A19" s="1" t="s">
        <v>1868</v>
      </c>
      <c r="B19" s="1" t="s">
        <v>1869</v>
      </c>
      <c r="C19" s="1" t="str">
        <f t="shared" si="0"/>
        <v>abc@1234</v>
      </c>
    </row>
    <row r="20" spans="1:3" x14ac:dyDescent="0.25">
      <c r="A20" s="1" t="s">
        <v>1871</v>
      </c>
      <c r="B20" s="1" t="s">
        <v>1872</v>
      </c>
      <c r="C20" s="1" t="str">
        <f t="shared" si="0"/>
        <v>abc@1234</v>
      </c>
    </row>
    <row r="21" spans="1:3" x14ac:dyDescent="0.25">
      <c r="A21" s="1" t="s">
        <v>1874</v>
      </c>
      <c r="B21" s="1" t="s">
        <v>1875</v>
      </c>
      <c r="C21" s="1" t="str">
        <f t="shared" si="0"/>
        <v>abc@1234</v>
      </c>
    </row>
    <row r="22" spans="1:3" x14ac:dyDescent="0.25">
      <c r="A22" s="1" t="s">
        <v>1877</v>
      </c>
      <c r="B22" s="1" t="s">
        <v>1878</v>
      </c>
      <c r="C22" s="1" t="str">
        <f t="shared" si="0"/>
        <v>abc@1234</v>
      </c>
    </row>
    <row r="23" spans="1:3" x14ac:dyDescent="0.25">
      <c r="A23" s="1" t="s">
        <v>1880</v>
      </c>
      <c r="B23" s="1" t="s">
        <v>1881</v>
      </c>
      <c r="C23" s="1" t="str">
        <f t="shared" si="0"/>
        <v>abc@1234</v>
      </c>
    </row>
    <row r="24" spans="1:3" x14ac:dyDescent="0.25">
      <c r="A24" s="1" t="s">
        <v>1883</v>
      </c>
      <c r="B24" s="1" t="s">
        <v>1884</v>
      </c>
      <c r="C24" s="1" t="str">
        <f t="shared" si="0"/>
        <v>abc@1234</v>
      </c>
    </row>
    <row r="25" spans="1:3" x14ac:dyDescent="0.25">
      <c r="A25" s="1" t="s">
        <v>1886</v>
      </c>
      <c r="B25" s="1" t="s">
        <v>1887</v>
      </c>
      <c r="C25" s="1" t="str">
        <f t="shared" si="0"/>
        <v>abc@1234</v>
      </c>
    </row>
    <row r="26" spans="1:3" x14ac:dyDescent="0.25">
      <c r="A26" s="1" t="s">
        <v>1889</v>
      </c>
      <c r="B26" s="1" t="s">
        <v>1890</v>
      </c>
      <c r="C26" s="1" t="str">
        <f t="shared" si="0"/>
        <v>abc@1234</v>
      </c>
    </row>
    <row r="27" spans="1:3" x14ac:dyDescent="0.25">
      <c r="A27" s="1" t="s">
        <v>1892</v>
      </c>
      <c r="B27" s="1" t="s">
        <v>1893</v>
      </c>
      <c r="C27" s="1" t="str">
        <f t="shared" si="0"/>
        <v>abc@1234</v>
      </c>
    </row>
    <row r="28" spans="1:3" x14ac:dyDescent="0.25">
      <c r="A28" s="1" t="s">
        <v>1895</v>
      </c>
      <c r="B28" s="1" t="s">
        <v>1896</v>
      </c>
      <c r="C28" s="1" t="str">
        <f t="shared" si="0"/>
        <v>abc@1234</v>
      </c>
    </row>
    <row r="29" spans="1:3" x14ac:dyDescent="0.25">
      <c r="A29" s="1" t="s">
        <v>1898</v>
      </c>
      <c r="B29" s="1" t="s">
        <v>1899</v>
      </c>
      <c r="C29" s="1" t="str">
        <f t="shared" si="0"/>
        <v>abc@1234</v>
      </c>
    </row>
    <row r="30" spans="1:3" x14ac:dyDescent="0.25">
      <c r="A30" s="1" t="s">
        <v>1083</v>
      </c>
      <c r="B30" s="1" t="s">
        <v>1901</v>
      </c>
      <c r="C30" s="1" t="str">
        <f t="shared" si="0"/>
        <v>abc@1234</v>
      </c>
    </row>
    <row r="31" spans="1:3" x14ac:dyDescent="0.25">
      <c r="A31" s="1" t="s">
        <v>1903</v>
      </c>
      <c r="B31" s="1" t="s">
        <v>1904</v>
      </c>
      <c r="C31" s="1" t="str">
        <f t="shared" si="0"/>
        <v>abc@1234</v>
      </c>
    </row>
    <row r="32" spans="1:3" x14ac:dyDescent="0.25">
      <c r="A32" s="1" t="s">
        <v>1906</v>
      </c>
      <c r="B32" s="1" t="s">
        <v>1907</v>
      </c>
      <c r="C32" s="1" t="str">
        <f t="shared" si="0"/>
        <v>abc@1234</v>
      </c>
    </row>
    <row r="33" spans="1:3" x14ac:dyDescent="0.25">
      <c r="A33" s="1" t="s">
        <v>1909</v>
      </c>
      <c r="B33" s="1" t="s">
        <v>1910</v>
      </c>
      <c r="C33" s="1" t="str">
        <f t="shared" si="0"/>
        <v>abc@1234</v>
      </c>
    </row>
    <row r="34" spans="1:3" x14ac:dyDescent="0.25">
      <c r="A34" s="1" t="s">
        <v>1912</v>
      </c>
      <c r="B34" s="1" t="s">
        <v>1913</v>
      </c>
      <c r="C34" s="1" t="str">
        <f t="shared" si="0"/>
        <v>abc@1234</v>
      </c>
    </row>
    <row r="35" spans="1:3" x14ac:dyDescent="0.25">
      <c r="A35" s="1" t="s">
        <v>1915</v>
      </c>
      <c r="B35" s="1" t="s">
        <v>1916</v>
      </c>
      <c r="C35" s="1" t="str">
        <f t="shared" si="0"/>
        <v>abc@1234</v>
      </c>
    </row>
    <row r="36" spans="1:3" x14ac:dyDescent="0.25">
      <c r="A36" s="1" t="s">
        <v>1918</v>
      </c>
      <c r="B36" s="1" t="s">
        <v>1919</v>
      </c>
      <c r="C36" s="1" t="str">
        <f t="shared" si="0"/>
        <v>abc@1234</v>
      </c>
    </row>
    <row r="37" spans="1:3" x14ac:dyDescent="0.25">
      <c r="A37" s="1" t="s">
        <v>1921</v>
      </c>
      <c r="B37" s="1" t="s">
        <v>1922</v>
      </c>
      <c r="C37" s="1" t="str">
        <f t="shared" si="0"/>
        <v>abc@1234</v>
      </c>
    </row>
    <row r="38" spans="1:3" x14ac:dyDescent="0.25">
      <c r="A38" s="1" t="s">
        <v>1924</v>
      </c>
      <c r="B38" s="1" t="s">
        <v>1925</v>
      </c>
      <c r="C38" s="1" t="str">
        <f t="shared" si="0"/>
        <v>abc@1234</v>
      </c>
    </row>
    <row r="39" spans="1:3" x14ac:dyDescent="0.25">
      <c r="A39" s="1" t="s">
        <v>1927</v>
      </c>
      <c r="B39" s="1" t="s">
        <v>1928</v>
      </c>
      <c r="C39" s="1" t="str">
        <f t="shared" si="0"/>
        <v>abc@1234</v>
      </c>
    </row>
    <row r="40" spans="1:3" x14ac:dyDescent="0.25">
      <c r="A40" s="1" t="s">
        <v>1930</v>
      </c>
      <c r="B40" s="1" t="s">
        <v>1931</v>
      </c>
      <c r="C40" s="1" t="str">
        <f t="shared" si="0"/>
        <v>abc@1234</v>
      </c>
    </row>
    <row r="41" spans="1:3" x14ac:dyDescent="0.25">
      <c r="C41" s="1" t="str">
        <f t="shared" si="0"/>
        <v/>
      </c>
    </row>
    <row r="42" spans="1:3" x14ac:dyDescent="0.25">
      <c r="C42" s="1" t="str">
        <f t="shared" si="0"/>
        <v/>
      </c>
    </row>
    <row r="43" spans="1:3" x14ac:dyDescent="0.25">
      <c r="C43" s="1" t="str">
        <f t="shared" si="0"/>
        <v/>
      </c>
    </row>
    <row r="44" spans="1:3" x14ac:dyDescent="0.25">
      <c r="C44" s="1" t="str">
        <f t="shared" si="0"/>
        <v/>
      </c>
    </row>
    <row r="45" spans="1:3" x14ac:dyDescent="0.25">
      <c r="C45" s="1" t="str">
        <f t="shared" si="0"/>
        <v/>
      </c>
    </row>
    <row r="46" spans="1:3" x14ac:dyDescent="0.25">
      <c r="C46" s="1" t="str">
        <f t="shared" si="0"/>
        <v/>
      </c>
    </row>
    <row r="47" spans="1:3" x14ac:dyDescent="0.25">
      <c r="C47" s="1" t="str">
        <f t="shared" si="0"/>
        <v/>
      </c>
    </row>
    <row r="48" spans="1:3" x14ac:dyDescent="0.25">
      <c r="C48" s="1" t="str">
        <f t="shared" si="0"/>
        <v/>
      </c>
    </row>
    <row r="49" spans="3:3" x14ac:dyDescent="0.25">
      <c r="C49" s="1" t="str">
        <f t="shared" si="0"/>
        <v/>
      </c>
    </row>
    <row r="50" spans="3:3" x14ac:dyDescent="0.25">
      <c r="C50" s="1" t="str">
        <f t="shared" si="0"/>
        <v/>
      </c>
    </row>
    <row r="51" spans="3:3" x14ac:dyDescent="0.25">
      <c r="C51" s="1" t="str">
        <f t="shared" si="0"/>
        <v/>
      </c>
    </row>
    <row r="52" spans="3:3" x14ac:dyDescent="0.25">
      <c r="C52" s="1" t="str">
        <f t="shared" si="0"/>
        <v/>
      </c>
    </row>
    <row r="53" spans="3:3" x14ac:dyDescent="0.25">
      <c r="C53" s="1" t="str">
        <f t="shared" si="0"/>
        <v/>
      </c>
    </row>
    <row r="54" spans="3:3" x14ac:dyDescent="0.25">
      <c r="C54" s="1" t="str">
        <f t="shared" si="0"/>
        <v/>
      </c>
    </row>
    <row r="55" spans="3:3" x14ac:dyDescent="0.25">
      <c r="C55" s="1" t="str">
        <f t="shared" si="0"/>
        <v/>
      </c>
    </row>
    <row r="56" spans="3:3" x14ac:dyDescent="0.25">
      <c r="C56" s="1" t="str">
        <f t="shared" si="0"/>
        <v/>
      </c>
    </row>
    <row r="57" spans="3:3" x14ac:dyDescent="0.25">
      <c r="C57" s="1" t="str">
        <f t="shared" si="0"/>
        <v/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opLeftCell="A35" workbookViewId="0">
      <selection activeCell="F10" sqref="F10"/>
    </sheetView>
  </sheetViews>
  <sheetFormatPr defaultRowHeight="15.75" x14ac:dyDescent="0.25"/>
  <cols>
    <col min="1" max="1" width="25.140625" style="1" bestFit="1" customWidth="1"/>
    <col min="2" max="2" width="27.5703125" style="1" bestFit="1" customWidth="1"/>
    <col min="3" max="3" width="10.85546875" style="1" bestFit="1" customWidth="1"/>
    <col min="4" max="16384" width="9.140625" style="1"/>
  </cols>
  <sheetData>
    <row r="1" spans="1:3" x14ac:dyDescent="0.25">
      <c r="A1" s="3" t="s">
        <v>2</v>
      </c>
      <c r="B1" s="3" t="s">
        <v>0</v>
      </c>
      <c r="C1" s="3" t="s">
        <v>1</v>
      </c>
    </row>
    <row r="2" spans="1:3" x14ac:dyDescent="0.25">
      <c r="A2" s="1" t="s">
        <v>1934</v>
      </c>
      <c r="B2" s="1" t="s">
        <v>1933</v>
      </c>
      <c r="C2" s="1" t="str">
        <f>IF(A2="","","abc@1234")</f>
        <v>abc@1234</v>
      </c>
    </row>
    <row r="3" spans="1:3" x14ac:dyDescent="0.25">
      <c r="A3" s="1" t="s">
        <v>1936</v>
      </c>
      <c r="B3" s="1" t="s">
        <v>1935</v>
      </c>
      <c r="C3" s="1" t="str">
        <f t="shared" ref="C3:C57" si="0">IF(A3="","","abc@1234")</f>
        <v>abc@1234</v>
      </c>
    </row>
    <row r="4" spans="1:3" x14ac:dyDescent="0.25">
      <c r="A4" s="1" t="s">
        <v>1938</v>
      </c>
      <c r="B4" s="1" t="s">
        <v>1937</v>
      </c>
      <c r="C4" s="1" t="str">
        <f t="shared" si="0"/>
        <v>abc@1234</v>
      </c>
    </row>
    <row r="5" spans="1:3" x14ac:dyDescent="0.25">
      <c r="A5" s="1" t="s">
        <v>1940</v>
      </c>
      <c r="B5" s="1" t="s">
        <v>1939</v>
      </c>
      <c r="C5" s="1" t="str">
        <f t="shared" si="0"/>
        <v>abc@1234</v>
      </c>
    </row>
    <row r="6" spans="1:3" x14ac:dyDescent="0.25">
      <c r="A6" s="1" t="s">
        <v>1942</v>
      </c>
      <c r="B6" s="1" t="s">
        <v>1941</v>
      </c>
      <c r="C6" s="1" t="str">
        <f t="shared" si="0"/>
        <v>abc@1234</v>
      </c>
    </row>
    <row r="7" spans="1:3" x14ac:dyDescent="0.25">
      <c r="A7" s="1" t="s">
        <v>1944</v>
      </c>
      <c r="B7" s="1" t="s">
        <v>1943</v>
      </c>
      <c r="C7" s="1" t="str">
        <f t="shared" si="0"/>
        <v>abc@1234</v>
      </c>
    </row>
    <row r="8" spans="1:3" x14ac:dyDescent="0.25">
      <c r="A8" s="1" t="s">
        <v>1946</v>
      </c>
      <c r="B8" s="1" t="s">
        <v>1945</v>
      </c>
      <c r="C8" s="1" t="str">
        <f t="shared" si="0"/>
        <v>abc@1234</v>
      </c>
    </row>
    <row r="9" spans="1:3" x14ac:dyDescent="0.25">
      <c r="A9" s="1" t="s">
        <v>1948</v>
      </c>
      <c r="B9" s="1" t="s">
        <v>1947</v>
      </c>
      <c r="C9" s="1" t="str">
        <f t="shared" si="0"/>
        <v>abc@1234</v>
      </c>
    </row>
    <row r="10" spans="1:3" x14ac:dyDescent="0.25">
      <c r="A10" s="1" t="s">
        <v>1950</v>
      </c>
      <c r="B10" s="1" t="s">
        <v>1949</v>
      </c>
      <c r="C10" s="1" t="str">
        <f t="shared" si="0"/>
        <v>abc@1234</v>
      </c>
    </row>
    <row r="11" spans="1:3" x14ac:dyDescent="0.25">
      <c r="A11" s="1" t="s">
        <v>1952</v>
      </c>
      <c r="B11" s="1" t="s">
        <v>1951</v>
      </c>
      <c r="C11" s="1" t="str">
        <f t="shared" si="0"/>
        <v>abc@1234</v>
      </c>
    </row>
    <row r="12" spans="1:3" x14ac:dyDescent="0.25">
      <c r="A12" s="1" t="s">
        <v>1954</v>
      </c>
      <c r="B12" s="1" t="s">
        <v>1953</v>
      </c>
      <c r="C12" s="1" t="str">
        <f t="shared" si="0"/>
        <v>abc@1234</v>
      </c>
    </row>
    <row r="13" spans="1:3" x14ac:dyDescent="0.25">
      <c r="A13" s="1" t="s">
        <v>1956</v>
      </c>
      <c r="B13" s="1" t="s">
        <v>1955</v>
      </c>
      <c r="C13" s="1" t="str">
        <f t="shared" si="0"/>
        <v>abc@1234</v>
      </c>
    </row>
    <row r="14" spans="1:3" x14ac:dyDescent="0.25">
      <c r="A14" s="1" t="s">
        <v>1958</v>
      </c>
      <c r="B14" s="1" t="s">
        <v>1957</v>
      </c>
      <c r="C14" s="1" t="str">
        <f t="shared" si="0"/>
        <v>abc@1234</v>
      </c>
    </row>
    <row r="15" spans="1:3" x14ac:dyDescent="0.25">
      <c r="A15" s="1" t="s">
        <v>1960</v>
      </c>
      <c r="B15" s="1" t="s">
        <v>1959</v>
      </c>
      <c r="C15" s="1" t="str">
        <f t="shared" si="0"/>
        <v>abc@1234</v>
      </c>
    </row>
    <row r="16" spans="1:3" x14ac:dyDescent="0.25">
      <c r="A16" s="1" t="s">
        <v>1962</v>
      </c>
      <c r="B16" s="1" t="s">
        <v>1961</v>
      </c>
      <c r="C16" s="1" t="str">
        <f t="shared" si="0"/>
        <v>abc@1234</v>
      </c>
    </row>
    <row r="17" spans="1:3" x14ac:dyDescent="0.25">
      <c r="A17" s="1" t="s">
        <v>1964</v>
      </c>
      <c r="B17" s="1" t="s">
        <v>1963</v>
      </c>
      <c r="C17" s="1" t="str">
        <f t="shared" si="0"/>
        <v>abc@1234</v>
      </c>
    </row>
    <row r="18" spans="1:3" x14ac:dyDescent="0.25">
      <c r="A18" s="1" t="s">
        <v>1966</v>
      </c>
      <c r="B18" s="1" t="s">
        <v>1965</v>
      </c>
      <c r="C18" s="1" t="str">
        <f t="shared" si="0"/>
        <v>abc@1234</v>
      </c>
    </row>
    <row r="19" spans="1:3" x14ac:dyDescent="0.25">
      <c r="A19" s="1" t="s">
        <v>1968</v>
      </c>
      <c r="B19" s="1" t="s">
        <v>1967</v>
      </c>
      <c r="C19" s="1" t="str">
        <f t="shared" si="0"/>
        <v>abc@1234</v>
      </c>
    </row>
    <row r="20" spans="1:3" x14ac:dyDescent="0.25">
      <c r="A20" s="1" t="s">
        <v>364</v>
      </c>
      <c r="B20" s="1" t="s">
        <v>1969</v>
      </c>
      <c r="C20" s="1" t="str">
        <f t="shared" si="0"/>
        <v>abc@1234</v>
      </c>
    </row>
    <row r="21" spans="1:3" x14ac:dyDescent="0.25">
      <c r="A21" s="1" t="s">
        <v>1971</v>
      </c>
      <c r="B21" s="1" t="s">
        <v>1970</v>
      </c>
      <c r="C21" s="1" t="str">
        <f t="shared" si="0"/>
        <v>abc@1234</v>
      </c>
    </row>
    <row r="22" spans="1:3" x14ac:dyDescent="0.25">
      <c r="A22" s="1" t="s">
        <v>1973</v>
      </c>
      <c r="B22" s="1" t="s">
        <v>1972</v>
      </c>
      <c r="C22" s="1" t="str">
        <f t="shared" si="0"/>
        <v>abc@1234</v>
      </c>
    </row>
    <row r="23" spans="1:3" x14ac:dyDescent="0.25">
      <c r="A23" s="1" t="s">
        <v>1975</v>
      </c>
      <c r="B23" s="1" t="s">
        <v>1974</v>
      </c>
      <c r="C23" s="1" t="str">
        <f t="shared" si="0"/>
        <v>abc@1234</v>
      </c>
    </row>
    <row r="24" spans="1:3" x14ac:dyDescent="0.25">
      <c r="A24" s="1" t="s">
        <v>1977</v>
      </c>
      <c r="B24" s="1" t="s">
        <v>1976</v>
      </c>
      <c r="C24" s="1" t="str">
        <f t="shared" si="0"/>
        <v>abc@1234</v>
      </c>
    </row>
    <row r="25" spans="1:3" x14ac:dyDescent="0.25">
      <c r="A25" s="1" t="s">
        <v>1069</v>
      </c>
      <c r="B25" s="1" t="s">
        <v>1978</v>
      </c>
      <c r="C25" s="1" t="str">
        <f t="shared" si="0"/>
        <v>abc@1234</v>
      </c>
    </row>
    <row r="26" spans="1:3" x14ac:dyDescent="0.25">
      <c r="A26" s="1" t="s">
        <v>1980</v>
      </c>
      <c r="B26" s="1" t="s">
        <v>1979</v>
      </c>
      <c r="C26" s="1" t="str">
        <f t="shared" si="0"/>
        <v>abc@1234</v>
      </c>
    </row>
    <row r="27" spans="1:3" x14ac:dyDescent="0.25">
      <c r="A27" s="1" t="s">
        <v>1982</v>
      </c>
      <c r="B27" s="1" t="s">
        <v>1981</v>
      </c>
      <c r="C27" s="1" t="str">
        <f t="shared" si="0"/>
        <v>abc@1234</v>
      </c>
    </row>
    <row r="28" spans="1:3" x14ac:dyDescent="0.25">
      <c r="A28" s="1" t="s">
        <v>1984</v>
      </c>
      <c r="B28" s="1" t="s">
        <v>1983</v>
      </c>
      <c r="C28" s="1" t="str">
        <f t="shared" si="0"/>
        <v>abc@1234</v>
      </c>
    </row>
    <row r="29" spans="1:3" x14ac:dyDescent="0.25">
      <c r="A29" s="1" t="s">
        <v>1986</v>
      </c>
      <c r="B29" s="1" t="s">
        <v>1985</v>
      </c>
      <c r="C29" s="1" t="str">
        <f t="shared" si="0"/>
        <v>abc@1234</v>
      </c>
    </row>
    <row r="30" spans="1:3" x14ac:dyDescent="0.25">
      <c r="A30" s="1" t="s">
        <v>1988</v>
      </c>
      <c r="B30" s="1" t="s">
        <v>1987</v>
      </c>
      <c r="C30" s="1" t="str">
        <f t="shared" si="0"/>
        <v>abc@1234</v>
      </c>
    </row>
    <row r="31" spans="1:3" x14ac:dyDescent="0.25">
      <c r="A31" s="1" t="s">
        <v>1990</v>
      </c>
      <c r="B31" s="1" t="s">
        <v>1989</v>
      </c>
      <c r="C31" s="1" t="str">
        <f t="shared" si="0"/>
        <v>abc@1234</v>
      </c>
    </row>
    <row r="32" spans="1:3" x14ac:dyDescent="0.25">
      <c r="A32" s="1" t="s">
        <v>1992</v>
      </c>
      <c r="B32" s="1" t="s">
        <v>1991</v>
      </c>
      <c r="C32" s="1" t="str">
        <f t="shared" si="0"/>
        <v>abc@1234</v>
      </c>
    </row>
    <row r="33" spans="1:3" x14ac:dyDescent="0.25">
      <c r="A33" s="1" t="s">
        <v>1994</v>
      </c>
      <c r="B33" s="1" t="s">
        <v>1993</v>
      </c>
      <c r="C33" s="1" t="str">
        <f t="shared" si="0"/>
        <v>abc@1234</v>
      </c>
    </row>
    <row r="34" spans="1:3" x14ac:dyDescent="0.25">
      <c r="A34" s="1" t="s">
        <v>1996</v>
      </c>
      <c r="B34" s="1" t="s">
        <v>1995</v>
      </c>
      <c r="C34" s="1" t="str">
        <f t="shared" si="0"/>
        <v>abc@1234</v>
      </c>
    </row>
    <row r="35" spans="1:3" x14ac:dyDescent="0.25">
      <c r="A35" s="1" t="s">
        <v>1998</v>
      </c>
      <c r="B35" s="1" t="s">
        <v>1997</v>
      </c>
      <c r="C35" s="1" t="str">
        <f t="shared" si="0"/>
        <v>abc@1234</v>
      </c>
    </row>
    <row r="36" spans="1:3" x14ac:dyDescent="0.25">
      <c r="A36" s="1" t="s">
        <v>2000</v>
      </c>
      <c r="B36" s="1" t="s">
        <v>1999</v>
      </c>
      <c r="C36" s="1" t="str">
        <f t="shared" si="0"/>
        <v>abc@1234</v>
      </c>
    </row>
    <row r="37" spans="1:3" x14ac:dyDescent="0.25">
      <c r="A37" s="1" t="s">
        <v>2002</v>
      </c>
      <c r="B37" s="1" t="s">
        <v>2001</v>
      </c>
      <c r="C37" s="1" t="str">
        <f t="shared" si="0"/>
        <v>abc@1234</v>
      </c>
    </row>
    <row r="38" spans="1:3" x14ac:dyDescent="0.25">
      <c r="A38" s="1" t="s">
        <v>2004</v>
      </c>
      <c r="B38" s="1" t="s">
        <v>2003</v>
      </c>
      <c r="C38" s="1" t="str">
        <f t="shared" si="0"/>
        <v>abc@1234</v>
      </c>
    </row>
    <row r="39" spans="1:3" x14ac:dyDescent="0.25">
      <c r="A39" s="1" t="s">
        <v>2006</v>
      </c>
      <c r="B39" s="1" t="s">
        <v>2005</v>
      </c>
      <c r="C39" s="1" t="str">
        <f t="shared" si="0"/>
        <v>abc@1234</v>
      </c>
    </row>
    <row r="40" spans="1:3" x14ac:dyDescent="0.25">
      <c r="A40" s="1" t="s">
        <v>2008</v>
      </c>
      <c r="B40" s="1" t="s">
        <v>2007</v>
      </c>
      <c r="C40" s="1" t="str">
        <f t="shared" si="0"/>
        <v>abc@1234</v>
      </c>
    </row>
    <row r="41" spans="1:3" x14ac:dyDescent="0.25">
      <c r="A41" s="1" t="s">
        <v>2010</v>
      </c>
      <c r="B41" s="1" t="s">
        <v>2009</v>
      </c>
      <c r="C41" s="1" t="str">
        <f t="shared" si="0"/>
        <v>abc@1234</v>
      </c>
    </row>
    <row r="42" spans="1:3" x14ac:dyDescent="0.25">
      <c r="A42" s="1" t="s">
        <v>2012</v>
      </c>
      <c r="B42" s="1" t="s">
        <v>2011</v>
      </c>
      <c r="C42" s="1" t="str">
        <f t="shared" si="0"/>
        <v>abc@1234</v>
      </c>
    </row>
    <row r="43" spans="1:3" x14ac:dyDescent="0.25">
      <c r="A43" s="1" t="s">
        <v>2014</v>
      </c>
      <c r="B43" s="1" t="s">
        <v>2013</v>
      </c>
      <c r="C43" s="1" t="str">
        <f t="shared" si="0"/>
        <v>abc@1234</v>
      </c>
    </row>
    <row r="44" spans="1:3" x14ac:dyDescent="0.25">
      <c r="A44" s="1" t="s">
        <v>2016</v>
      </c>
      <c r="B44" s="1" t="s">
        <v>2015</v>
      </c>
      <c r="C44" s="1" t="str">
        <f t="shared" si="0"/>
        <v>abc@1234</v>
      </c>
    </row>
    <row r="45" spans="1:3" x14ac:dyDescent="0.25">
      <c r="A45" s="1" t="s">
        <v>2018</v>
      </c>
      <c r="B45" s="1" t="s">
        <v>2017</v>
      </c>
      <c r="C45" s="1" t="str">
        <f t="shared" si="0"/>
        <v>abc@1234</v>
      </c>
    </row>
    <row r="46" spans="1:3" x14ac:dyDescent="0.25">
      <c r="A46" s="1" t="s">
        <v>2020</v>
      </c>
      <c r="B46" s="1" t="s">
        <v>2019</v>
      </c>
      <c r="C46" s="1" t="str">
        <f t="shared" si="0"/>
        <v>abc@1234</v>
      </c>
    </row>
    <row r="47" spans="1:3" x14ac:dyDescent="0.25">
      <c r="A47" s="1" t="s">
        <v>2022</v>
      </c>
      <c r="B47" s="1" t="s">
        <v>2021</v>
      </c>
      <c r="C47" s="1" t="str">
        <f t="shared" si="0"/>
        <v>abc@1234</v>
      </c>
    </row>
    <row r="48" spans="1:3" x14ac:dyDescent="0.25">
      <c r="C48" s="1" t="str">
        <f t="shared" si="0"/>
        <v/>
      </c>
    </row>
    <row r="49" spans="3:3" x14ac:dyDescent="0.25">
      <c r="C49" s="1" t="str">
        <f t="shared" si="0"/>
        <v/>
      </c>
    </row>
    <row r="50" spans="3:3" x14ac:dyDescent="0.25">
      <c r="C50" s="1" t="str">
        <f t="shared" si="0"/>
        <v/>
      </c>
    </row>
    <row r="51" spans="3:3" x14ac:dyDescent="0.25">
      <c r="C51" s="1" t="str">
        <f t="shared" si="0"/>
        <v/>
      </c>
    </row>
    <row r="52" spans="3:3" x14ac:dyDescent="0.25">
      <c r="C52" s="1" t="str">
        <f t="shared" si="0"/>
        <v/>
      </c>
    </row>
    <row r="53" spans="3:3" x14ac:dyDescent="0.25">
      <c r="C53" s="1" t="str">
        <f t="shared" si="0"/>
        <v/>
      </c>
    </row>
    <row r="54" spans="3:3" x14ac:dyDescent="0.25">
      <c r="C54" s="1" t="str">
        <f t="shared" si="0"/>
        <v/>
      </c>
    </row>
    <row r="55" spans="3:3" x14ac:dyDescent="0.25">
      <c r="C55" s="1" t="str">
        <f t="shared" si="0"/>
        <v/>
      </c>
    </row>
    <row r="56" spans="3:3" x14ac:dyDescent="0.25">
      <c r="C56" s="1" t="str">
        <f t="shared" si="0"/>
        <v/>
      </c>
    </row>
    <row r="57" spans="3:3" x14ac:dyDescent="0.25">
      <c r="C57" s="1" t="str">
        <f t="shared" si="0"/>
        <v/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opLeftCell="A36" workbookViewId="0">
      <selection activeCell="F10" sqref="F10"/>
    </sheetView>
  </sheetViews>
  <sheetFormatPr defaultRowHeight="15.75" x14ac:dyDescent="0.25"/>
  <cols>
    <col min="1" max="1" width="26.140625" style="1" bestFit="1" customWidth="1"/>
    <col min="2" max="2" width="28.140625" style="1" bestFit="1" customWidth="1"/>
    <col min="3" max="3" width="10.85546875" style="1" bestFit="1" customWidth="1"/>
    <col min="4" max="16384" width="9.140625" style="1"/>
  </cols>
  <sheetData>
    <row r="1" spans="1:3" x14ac:dyDescent="0.25">
      <c r="A1" s="3" t="s">
        <v>2</v>
      </c>
      <c r="B1" s="3" t="s">
        <v>0</v>
      </c>
      <c r="C1" s="3" t="s">
        <v>1</v>
      </c>
    </row>
    <row r="2" spans="1:3" x14ac:dyDescent="0.25">
      <c r="A2" s="1" t="s">
        <v>650</v>
      </c>
      <c r="B2" s="1" t="s">
        <v>2023</v>
      </c>
      <c r="C2" s="1" t="str">
        <f>IF(A2="","","abc@1234")</f>
        <v>abc@1234</v>
      </c>
    </row>
    <row r="3" spans="1:3" x14ac:dyDescent="0.25">
      <c r="A3" s="1" t="s">
        <v>2025</v>
      </c>
      <c r="B3" s="1" t="s">
        <v>2024</v>
      </c>
      <c r="C3" s="1" t="str">
        <f t="shared" ref="C3:C57" si="0">IF(A3="","","abc@1234")</f>
        <v>abc@1234</v>
      </c>
    </row>
    <row r="4" spans="1:3" x14ac:dyDescent="0.25">
      <c r="A4" s="1" t="s">
        <v>2027</v>
      </c>
      <c r="B4" s="1" t="s">
        <v>2026</v>
      </c>
      <c r="C4" s="1" t="str">
        <f t="shared" si="0"/>
        <v>abc@1234</v>
      </c>
    </row>
    <row r="5" spans="1:3" x14ac:dyDescent="0.25">
      <c r="A5" s="1" t="s">
        <v>2029</v>
      </c>
      <c r="B5" s="1" t="s">
        <v>2028</v>
      </c>
      <c r="C5" s="1" t="str">
        <f t="shared" si="0"/>
        <v>abc@1234</v>
      </c>
    </row>
    <row r="6" spans="1:3" x14ac:dyDescent="0.25">
      <c r="A6" s="1" t="s">
        <v>2031</v>
      </c>
      <c r="B6" s="1" t="s">
        <v>2030</v>
      </c>
      <c r="C6" s="1" t="str">
        <f t="shared" si="0"/>
        <v>abc@1234</v>
      </c>
    </row>
    <row r="7" spans="1:3" x14ac:dyDescent="0.25">
      <c r="A7" s="1" t="s">
        <v>2033</v>
      </c>
      <c r="B7" s="1" t="s">
        <v>2032</v>
      </c>
      <c r="C7" s="1" t="str">
        <f t="shared" si="0"/>
        <v>abc@1234</v>
      </c>
    </row>
    <row r="8" spans="1:3" x14ac:dyDescent="0.25">
      <c r="A8" s="1" t="s">
        <v>2035</v>
      </c>
      <c r="B8" s="1" t="s">
        <v>2034</v>
      </c>
      <c r="C8" s="1" t="str">
        <f t="shared" si="0"/>
        <v>abc@1234</v>
      </c>
    </row>
    <row r="9" spans="1:3" x14ac:dyDescent="0.25">
      <c r="A9" s="1" t="s">
        <v>2037</v>
      </c>
      <c r="B9" s="1" t="s">
        <v>2036</v>
      </c>
      <c r="C9" s="1" t="str">
        <f t="shared" si="0"/>
        <v>abc@1234</v>
      </c>
    </row>
    <row r="10" spans="1:3" x14ac:dyDescent="0.25">
      <c r="A10" s="1" t="s">
        <v>2039</v>
      </c>
      <c r="B10" s="1" t="s">
        <v>2038</v>
      </c>
      <c r="C10" s="1" t="str">
        <f t="shared" si="0"/>
        <v>abc@1234</v>
      </c>
    </row>
    <row r="11" spans="1:3" x14ac:dyDescent="0.25">
      <c r="A11" s="1" t="s">
        <v>2041</v>
      </c>
      <c r="B11" s="1" t="s">
        <v>2040</v>
      </c>
      <c r="C11" s="1" t="str">
        <f t="shared" si="0"/>
        <v>abc@1234</v>
      </c>
    </row>
    <row r="12" spans="1:3" x14ac:dyDescent="0.25">
      <c r="A12" s="1" t="s">
        <v>2043</v>
      </c>
      <c r="B12" s="1" t="s">
        <v>2042</v>
      </c>
      <c r="C12" s="1" t="str">
        <f t="shared" si="0"/>
        <v>abc@1234</v>
      </c>
    </row>
    <row r="13" spans="1:3" x14ac:dyDescent="0.25">
      <c r="A13" s="1" t="s">
        <v>2045</v>
      </c>
      <c r="B13" s="1" t="s">
        <v>2044</v>
      </c>
      <c r="C13" s="1" t="str">
        <f t="shared" si="0"/>
        <v>abc@1234</v>
      </c>
    </row>
    <row r="14" spans="1:3" x14ac:dyDescent="0.25">
      <c r="A14" s="1" t="s">
        <v>2047</v>
      </c>
      <c r="B14" s="1" t="s">
        <v>2046</v>
      </c>
      <c r="C14" s="1" t="str">
        <f t="shared" si="0"/>
        <v>abc@1234</v>
      </c>
    </row>
    <row r="15" spans="1:3" x14ac:dyDescent="0.25">
      <c r="A15" s="1" t="s">
        <v>2049</v>
      </c>
      <c r="B15" s="1" t="s">
        <v>2048</v>
      </c>
      <c r="C15" s="1" t="str">
        <f t="shared" si="0"/>
        <v>abc@1234</v>
      </c>
    </row>
    <row r="16" spans="1:3" x14ac:dyDescent="0.25">
      <c r="A16" s="1" t="s">
        <v>2051</v>
      </c>
      <c r="B16" s="1" t="s">
        <v>2050</v>
      </c>
      <c r="C16" s="1" t="str">
        <f t="shared" si="0"/>
        <v>abc@1234</v>
      </c>
    </row>
    <row r="17" spans="1:3" x14ac:dyDescent="0.25">
      <c r="A17" s="1" t="s">
        <v>2053</v>
      </c>
      <c r="B17" s="1" t="s">
        <v>2052</v>
      </c>
      <c r="C17" s="1" t="str">
        <f t="shared" si="0"/>
        <v>abc@1234</v>
      </c>
    </row>
    <row r="18" spans="1:3" x14ac:dyDescent="0.25">
      <c r="A18" s="1" t="s">
        <v>2055</v>
      </c>
      <c r="B18" s="1" t="s">
        <v>2054</v>
      </c>
      <c r="C18" s="1" t="str">
        <f t="shared" si="0"/>
        <v>abc@1234</v>
      </c>
    </row>
    <row r="19" spans="1:3" x14ac:dyDescent="0.25">
      <c r="A19" s="1" t="s">
        <v>2057</v>
      </c>
      <c r="B19" s="1" t="s">
        <v>2056</v>
      </c>
      <c r="C19" s="1" t="str">
        <f t="shared" si="0"/>
        <v>abc@1234</v>
      </c>
    </row>
    <row r="20" spans="1:3" x14ac:dyDescent="0.25">
      <c r="A20" s="1" t="s">
        <v>2059</v>
      </c>
      <c r="B20" s="1" t="s">
        <v>2058</v>
      </c>
      <c r="C20" s="1" t="str">
        <f t="shared" si="0"/>
        <v>abc@1234</v>
      </c>
    </row>
    <row r="21" spans="1:3" x14ac:dyDescent="0.25">
      <c r="A21" s="1" t="s">
        <v>2061</v>
      </c>
      <c r="B21" s="1" t="s">
        <v>2060</v>
      </c>
      <c r="C21" s="1" t="str">
        <f t="shared" si="0"/>
        <v>abc@1234</v>
      </c>
    </row>
    <row r="22" spans="1:3" x14ac:dyDescent="0.25">
      <c r="A22" s="1" t="s">
        <v>2063</v>
      </c>
      <c r="B22" s="1" t="s">
        <v>2062</v>
      </c>
      <c r="C22" s="1" t="str">
        <f t="shared" si="0"/>
        <v>abc@1234</v>
      </c>
    </row>
    <row r="23" spans="1:3" x14ac:dyDescent="0.25">
      <c r="A23" s="1" t="s">
        <v>2065</v>
      </c>
      <c r="B23" s="1" t="s">
        <v>2064</v>
      </c>
      <c r="C23" s="1" t="str">
        <f t="shared" si="0"/>
        <v>abc@1234</v>
      </c>
    </row>
    <row r="24" spans="1:3" x14ac:dyDescent="0.25">
      <c r="A24" s="1" t="s">
        <v>2067</v>
      </c>
      <c r="B24" s="1" t="s">
        <v>2066</v>
      </c>
      <c r="C24" s="1" t="str">
        <f t="shared" si="0"/>
        <v>abc@1234</v>
      </c>
    </row>
    <row r="25" spans="1:3" x14ac:dyDescent="0.25">
      <c r="A25" s="1" t="s">
        <v>2069</v>
      </c>
      <c r="B25" s="1" t="s">
        <v>2068</v>
      </c>
      <c r="C25" s="1" t="str">
        <f t="shared" si="0"/>
        <v>abc@1234</v>
      </c>
    </row>
    <row r="26" spans="1:3" x14ac:dyDescent="0.25">
      <c r="A26" s="1" t="s">
        <v>2071</v>
      </c>
      <c r="B26" s="1" t="s">
        <v>2070</v>
      </c>
      <c r="C26" s="1" t="str">
        <f t="shared" si="0"/>
        <v>abc@1234</v>
      </c>
    </row>
    <row r="27" spans="1:3" x14ac:dyDescent="0.25">
      <c r="A27" s="1" t="s">
        <v>2073</v>
      </c>
      <c r="B27" s="1" t="s">
        <v>2072</v>
      </c>
      <c r="C27" s="1" t="str">
        <f t="shared" si="0"/>
        <v>abc@1234</v>
      </c>
    </row>
    <row r="28" spans="1:3" x14ac:dyDescent="0.25">
      <c r="A28" s="1" t="s">
        <v>2075</v>
      </c>
      <c r="B28" s="1" t="s">
        <v>2074</v>
      </c>
      <c r="C28" s="1" t="str">
        <f t="shared" si="0"/>
        <v>abc@1234</v>
      </c>
    </row>
    <row r="29" spans="1:3" x14ac:dyDescent="0.25">
      <c r="A29" s="1" t="s">
        <v>1227</v>
      </c>
      <c r="B29" s="1" t="s">
        <v>2076</v>
      </c>
      <c r="C29" s="1" t="str">
        <f t="shared" si="0"/>
        <v>abc@1234</v>
      </c>
    </row>
    <row r="30" spans="1:3" x14ac:dyDescent="0.25">
      <c r="A30" s="1" t="s">
        <v>2078</v>
      </c>
      <c r="B30" s="1" t="s">
        <v>2077</v>
      </c>
      <c r="C30" s="1" t="str">
        <f t="shared" si="0"/>
        <v>abc@1234</v>
      </c>
    </row>
    <row r="31" spans="1:3" x14ac:dyDescent="0.25">
      <c r="A31" s="1" t="s">
        <v>2080</v>
      </c>
      <c r="B31" s="1" t="s">
        <v>2079</v>
      </c>
      <c r="C31" s="1" t="str">
        <f t="shared" si="0"/>
        <v>abc@1234</v>
      </c>
    </row>
    <row r="32" spans="1:3" x14ac:dyDescent="0.25">
      <c r="A32" s="1" t="s">
        <v>2082</v>
      </c>
      <c r="B32" s="1" t="s">
        <v>2081</v>
      </c>
      <c r="C32" s="1" t="str">
        <f t="shared" si="0"/>
        <v>abc@1234</v>
      </c>
    </row>
    <row r="33" spans="1:3" x14ac:dyDescent="0.25">
      <c r="A33" s="1" t="s">
        <v>2084</v>
      </c>
      <c r="B33" s="1" t="s">
        <v>2083</v>
      </c>
      <c r="C33" s="1" t="str">
        <f t="shared" si="0"/>
        <v>abc@1234</v>
      </c>
    </row>
    <row r="34" spans="1:3" x14ac:dyDescent="0.25">
      <c r="A34" s="1" t="s">
        <v>2086</v>
      </c>
      <c r="B34" s="1" t="s">
        <v>2085</v>
      </c>
      <c r="C34" s="1" t="str">
        <f t="shared" si="0"/>
        <v>abc@1234</v>
      </c>
    </row>
    <row r="35" spans="1:3" x14ac:dyDescent="0.25">
      <c r="A35" s="1" t="s">
        <v>2088</v>
      </c>
      <c r="B35" s="1" t="s">
        <v>2087</v>
      </c>
      <c r="C35" s="1" t="str">
        <f t="shared" si="0"/>
        <v>abc@1234</v>
      </c>
    </row>
    <row r="36" spans="1:3" x14ac:dyDescent="0.25">
      <c r="A36" s="1" t="s">
        <v>2090</v>
      </c>
      <c r="B36" s="1" t="s">
        <v>2089</v>
      </c>
      <c r="C36" s="1" t="str">
        <f t="shared" si="0"/>
        <v>abc@1234</v>
      </c>
    </row>
    <row r="37" spans="1:3" x14ac:dyDescent="0.25">
      <c r="A37" s="1" t="s">
        <v>2092</v>
      </c>
      <c r="B37" s="1" t="s">
        <v>2091</v>
      </c>
      <c r="C37" s="1" t="str">
        <f t="shared" si="0"/>
        <v>abc@1234</v>
      </c>
    </row>
    <row r="38" spans="1:3" x14ac:dyDescent="0.25">
      <c r="A38" s="1" t="s">
        <v>2094</v>
      </c>
      <c r="B38" s="1" t="s">
        <v>2093</v>
      </c>
      <c r="C38" s="1" t="str">
        <f t="shared" si="0"/>
        <v>abc@1234</v>
      </c>
    </row>
    <row r="39" spans="1:3" x14ac:dyDescent="0.25">
      <c r="A39" s="1" t="s">
        <v>2096</v>
      </c>
      <c r="B39" s="1" t="s">
        <v>2095</v>
      </c>
      <c r="C39" s="1" t="str">
        <f t="shared" si="0"/>
        <v>abc@1234</v>
      </c>
    </row>
    <row r="40" spans="1:3" x14ac:dyDescent="0.25">
      <c r="A40" s="1" t="s">
        <v>2098</v>
      </c>
      <c r="B40" s="1" t="s">
        <v>2097</v>
      </c>
      <c r="C40" s="1" t="str">
        <f t="shared" si="0"/>
        <v>abc@1234</v>
      </c>
    </row>
    <row r="41" spans="1:3" x14ac:dyDescent="0.25">
      <c r="A41" s="1" t="s">
        <v>2100</v>
      </c>
      <c r="B41" s="1" t="s">
        <v>2099</v>
      </c>
      <c r="C41" s="1" t="str">
        <f t="shared" si="0"/>
        <v>abc@1234</v>
      </c>
    </row>
    <row r="42" spans="1:3" x14ac:dyDescent="0.25">
      <c r="A42" s="1" t="s">
        <v>2102</v>
      </c>
      <c r="B42" s="1" t="s">
        <v>2101</v>
      </c>
      <c r="C42" s="1" t="str">
        <f t="shared" si="0"/>
        <v>abc@1234</v>
      </c>
    </row>
    <row r="43" spans="1:3" x14ac:dyDescent="0.25">
      <c r="A43" s="1" t="s">
        <v>2104</v>
      </c>
      <c r="B43" s="1" t="s">
        <v>2103</v>
      </c>
      <c r="C43" s="1" t="str">
        <f t="shared" si="0"/>
        <v>abc@1234</v>
      </c>
    </row>
    <row r="44" spans="1:3" x14ac:dyDescent="0.25">
      <c r="A44" s="1" t="s">
        <v>2106</v>
      </c>
      <c r="B44" s="1" t="s">
        <v>2105</v>
      </c>
      <c r="C44" s="1" t="str">
        <f t="shared" si="0"/>
        <v>abc@1234</v>
      </c>
    </row>
    <row r="45" spans="1:3" x14ac:dyDescent="0.25">
      <c r="A45" s="1" t="s">
        <v>2108</v>
      </c>
      <c r="B45" s="1" t="s">
        <v>2107</v>
      </c>
      <c r="C45" s="1" t="str">
        <f t="shared" si="0"/>
        <v>abc@1234</v>
      </c>
    </row>
    <row r="46" spans="1:3" x14ac:dyDescent="0.25">
      <c r="A46" s="1" t="s">
        <v>2110</v>
      </c>
      <c r="B46" s="1" t="s">
        <v>2109</v>
      </c>
      <c r="C46" s="1" t="str">
        <f t="shared" si="0"/>
        <v>abc@1234</v>
      </c>
    </row>
    <row r="47" spans="1:3" x14ac:dyDescent="0.25">
      <c r="A47" s="1" t="s">
        <v>2112</v>
      </c>
      <c r="B47" s="1" t="s">
        <v>2111</v>
      </c>
      <c r="C47" s="1" t="str">
        <f t="shared" si="0"/>
        <v>abc@1234</v>
      </c>
    </row>
    <row r="48" spans="1:3" x14ac:dyDescent="0.25">
      <c r="C48" s="1" t="str">
        <f t="shared" si="0"/>
        <v/>
      </c>
    </row>
    <row r="49" spans="3:3" x14ac:dyDescent="0.25">
      <c r="C49" s="1" t="str">
        <f t="shared" si="0"/>
        <v/>
      </c>
    </row>
    <row r="50" spans="3:3" x14ac:dyDescent="0.25">
      <c r="C50" s="1" t="str">
        <f t="shared" si="0"/>
        <v/>
      </c>
    </row>
    <row r="51" spans="3:3" x14ac:dyDescent="0.25">
      <c r="C51" s="1" t="str">
        <f t="shared" si="0"/>
        <v/>
      </c>
    </row>
    <row r="52" spans="3:3" x14ac:dyDescent="0.25">
      <c r="C52" s="1" t="str">
        <f t="shared" si="0"/>
        <v/>
      </c>
    </row>
    <row r="53" spans="3:3" x14ac:dyDescent="0.25">
      <c r="C53" s="1" t="str">
        <f t="shared" si="0"/>
        <v/>
      </c>
    </row>
    <row r="54" spans="3:3" x14ac:dyDescent="0.25">
      <c r="C54" s="1" t="str">
        <f t="shared" si="0"/>
        <v/>
      </c>
    </row>
    <row r="55" spans="3:3" x14ac:dyDescent="0.25">
      <c r="C55" s="1" t="str">
        <f t="shared" si="0"/>
        <v/>
      </c>
    </row>
    <row r="56" spans="3:3" x14ac:dyDescent="0.25">
      <c r="C56" s="1" t="str">
        <f t="shared" si="0"/>
        <v/>
      </c>
    </row>
    <row r="57" spans="3:3" x14ac:dyDescent="0.25">
      <c r="C57" s="1" t="str">
        <f t="shared" si="0"/>
        <v/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F10" sqref="F10"/>
    </sheetView>
  </sheetViews>
  <sheetFormatPr defaultRowHeight="15.75" x14ac:dyDescent="0.25"/>
  <cols>
    <col min="1" max="1" width="26.140625" style="1" bestFit="1" customWidth="1"/>
    <col min="2" max="2" width="28.28515625" style="1" bestFit="1" customWidth="1"/>
    <col min="3" max="3" width="10.85546875" style="1" bestFit="1" customWidth="1"/>
    <col min="4" max="16384" width="9.140625" style="1"/>
  </cols>
  <sheetData>
    <row r="1" spans="1:3" x14ac:dyDescent="0.25">
      <c r="A1" s="3" t="s">
        <v>2</v>
      </c>
      <c r="B1" s="3" t="s">
        <v>0</v>
      </c>
      <c r="C1" s="3" t="s">
        <v>1</v>
      </c>
    </row>
    <row r="2" spans="1:3" x14ac:dyDescent="0.25">
      <c r="A2" s="1" t="s">
        <v>2114</v>
      </c>
      <c r="B2" s="1" t="s">
        <v>2113</v>
      </c>
      <c r="C2" s="1" t="str">
        <f>IF(A2="","","abc@1234")</f>
        <v>abc@1234</v>
      </c>
    </row>
    <row r="3" spans="1:3" x14ac:dyDescent="0.25">
      <c r="A3" s="1" t="s">
        <v>2116</v>
      </c>
      <c r="B3" s="1" t="s">
        <v>2115</v>
      </c>
      <c r="C3" s="1" t="str">
        <f t="shared" ref="C3:C57" si="0">IF(A3="","","abc@1234")</f>
        <v>abc@1234</v>
      </c>
    </row>
    <row r="4" spans="1:3" x14ac:dyDescent="0.25">
      <c r="A4" s="1" t="s">
        <v>2118</v>
      </c>
      <c r="B4" s="1" t="s">
        <v>2117</v>
      </c>
      <c r="C4" s="1" t="str">
        <f t="shared" si="0"/>
        <v>abc@1234</v>
      </c>
    </row>
    <row r="5" spans="1:3" x14ac:dyDescent="0.25">
      <c r="A5" s="1" t="s">
        <v>2120</v>
      </c>
      <c r="B5" s="1" t="s">
        <v>2119</v>
      </c>
      <c r="C5" s="1" t="str">
        <f t="shared" si="0"/>
        <v>abc@1234</v>
      </c>
    </row>
    <row r="6" spans="1:3" x14ac:dyDescent="0.25">
      <c r="A6" s="1" t="s">
        <v>2122</v>
      </c>
      <c r="B6" s="1" t="s">
        <v>2121</v>
      </c>
      <c r="C6" s="1" t="str">
        <f t="shared" si="0"/>
        <v>abc@1234</v>
      </c>
    </row>
    <row r="7" spans="1:3" x14ac:dyDescent="0.25">
      <c r="A7" s="1" t="s">
        <v>2124</v>
      </c>
      <c r="B7" s="1" t="s">
        <v>2123</v>
      </c>
      <c r="C7" s="1" t="str">
        <f t="shared" si="0"/>
        <v>abc@1234</v>
      </c>
    </row>
    <row r="8" spans="1:3" x14ac:dyDescent="0.25">
      <c r="A8" s="1" t="s">
        <v>2126</v>
      </c>
      <c r="B8" s="1" t="s">
        <v>2125</v>
      </c>
      <c r="C8" s="1" t="str">
        <f t="shared" si="0"/>
        <v>abc@1234</v>
      </c>
    </row>
    <row r="9" spans="1:3" x14ac:dyDescent="0.25">
      <c r="A9" s="1" t="s">
        <v>2128</v>
      </c>
      <c r="B9" s="1" t="s">
        <v>2127</v>
      </c>
      <c r="C9" s="1" t="str">
        <f t="shared" si="0"/>
        <v>abc@1234</v>
      </c>
    </row>
    <row r="10" spans="1:3" x14ac:dyDescent="0.25">
      <c r="A10" s="1" t="s">
        <v>2130</v>
      </c>
      <c r="B10" s="1" t="s">
        <v>2129</v>
      </c>
      <c r="C10" s="1" t="str">
        <f t="shared" si="0"/>
        <v>abc@1234</v>
      </c>
    </row>
    <row r="11" spans="1:3" x14ac:dyDescent="0.25">
      <c r="A11" s="1" t="s">
        <v>2132</v>
      </c>
      <c r="B11" s="1" t="s">
        <v>2131</v>
      </c>
      <c r="C11" s="1" t="str">
        <f t="shared" si="0"/>
        <v>abc@1234</v>
      </c>
    </row>
    <row r="12" spans="1:3" x14ac:dyDescent="0.25">
      <c r="A12" s="1" t="s">
        <v>2134</v>
      </c>
      <c r="B12" s="1" t="s">
        <v>2133</v>
      </c>
      <c r="C12" s="1" t="str">
        <f t="shared" si="0"/>
        <v>abc@1234</v>
      </c>
    </row>
    <row r="13" spans="1:3" x14ac:dyDescent="0.25">
      <c r="A13" s="1" t="s">
        <v>2136</v>
      </c>
      <c r="B13" s="1" t="s">
        <v>2135</v>
      </c>
      <c r="C13" s="1" t="str">
        <f t="shared" si="0"/>
        <v>abc@1234</v>
      </c>
    </row>
    <row r="14" spans="1:3" x14ac:dyDescent="0.25">
      <c r="A14" s="1" t="s">
        <v>2138</v>
      </c>
      <c r="B14" s="1" t="s">
        <v>2137</v>
      </c>
      <c r="C14" s="1" t="str">
        <f t="shared" si="0"/>
        <v>abc@1234</v>
      </c>
    </row>
    <row r="15" spans="1:3" x14ac:dyDescent="0.25">
      <c r="A15" s="1" t="s">
        <v>2140</v>
      </c>
      <c r="B15" s="1" t="s">
        <v>2139</v>
      </c>
      <c r="C15" s="1" t="str">
        <f t="shared" si="0"/>
        <v>abc@1234</v>
      </c>
    </row>
    <row r="16" spans="1:3" x14ac:dyDescent="0.25">
      <c r="A16" s="1" t="s">
        <v>2142</v>
      </c>
      <c r="B16" s="1" t="s">
        <v>2141</v>
      </c>
      <c r="C16" s="1" t="str">
        <f t="shared" si="0"/>
        <v>abc@1234</v>
      </c>
    </row>
    <row r="17" spans="1:3" x14ac:dyDescent="0.25">
      <c r="A17" s="1" t="s">
        <v>2144</v>
      </c>
      <c r="B17" s="1" t="s">
        <v>2143</v>
      </c>
      <c r="C17" s="1" t="str">
        <f t="shared" si="0"/>
        <v>abc@1234</v>
      </c>
    </row>
    <row r="18" spans="1:3" x14ac:dyDescent="0.25">
      <c r="A18" s="1" t="s">
        <v>2146</v>
      </c>
      <c r="B18" s="1" t="s">
        <v>2145</v>
      </c>
      <c r="C18" s="1" t="str">
        <f t="shared" si="0"/>
        <v>abc@1234</v>
      </c>
    </row>
    <row r="19" spans="1:3" x14ac:dyDescent="0.25">
      <c r="A19" s="1" t="s">
        <v>2148</v>
      </c>
      <c r="B19" s="1" t="s">
        <v>2147</v>
      </c>
      <c r="C19" s="1" t="str">
        <f t="shared" si="0"/>
        <v>abc@1234</v>
      </c>
    </row>
    <row r="20" spans="1:3" x14ac:dyDescent="0.25">
      <c r="A20" s="1" t="s">
        <v>2150</v>
      </c>
      <c r="B20" s="1" t="s">
        <v>2149</v>
      </c>
      <c r="C20" s="1" t="str">
        <f t="shared" si="0"/>
        <v>abc@1234</v>
      </c>
    </row>
    <row r="21" spans="1:3" x14ac:dyDescent="0.25">
      <c r="A21" s="1" t="s">
        <v>2152</v>
      </c>
      <c r="B21" s="1" t="s">
        <v>2151</v>
      </c>
      <c r="C21" s="1" t="str">
        <f t="shared" si="0"/>
        <v>abc@1234</v>
      </c>
    </row>
    <row r="22" spans="1:3" x14ac:dyDescent="0.25">
      <c r="A22" s="1" t="s">
        <v>2154</v>
      </c>
      <c r="B22" s="1" t="s">
        <v>2153</v>
      </c>
      <c r="C22" s="1" t="str">
        <f t="shared" si="0"/>
        <v>abc@1234</v>
      </c>
    </row>
    <row r="23" spans="1:3" x14ac:dyDescent="0.25">
      <c r="A23" s="1" t="s">
        <v>2156</v>
      </c>
      <c r="B23" s="1" t="s">
        <v>2155</v>
      </c>
      <c r="C23" s="1" t="str">
        <f t="shared" si="0"/>
        <v>abc@1234</v>
      </c>
    </row>
    <row r="24" spans="1:3" x14ac:dyDescent="0.25">
      <c r="A24" s="1" t="s">
        <v>2158</v>
      </c>
      <c r="B24" s="1" t="s">
        <v>2157</v>
      </c>
      <c r="C24" s="1" t="str">
        <f t="shared" si="0"/>
        <v>abc@1234</v>
      </c>
    </row>
    <row r="25" spans="1:3" x14ac:dyDescent="0.25">
      <c r="A25" s="1" t="s">
        <v>2160</v>
      </c>
      <c r="B25" s="1" t="s">
        <v>2159</v>
      </c>
      <c r="C25" s="1" t="str">
        <f t="shared" si="0"/>
        <v>abc@1234</v>
      </c>
    </row>
    <row r="26" spans="1:3" x14ac:dyDescent="0.25">
      <c r="A26" s="1" t="s">
        <v>2162</v>
      </c>
      <c r="B26" s="1" t="s">
        <v>2161</v>
      </c>
      <c r="C26" s="1" t="str">
        <f t="shared" si="0"/>
        <v>abc@1234</v>
      </c>
    </row>
    <row r="27" spans="1:3" x14ac:dyDescent="0.25">
      <c r="A27" s="1" t="s">
        <v>2164</v>
      </c>
      <c r="B27" s="1" t="s">
        <v>2163</v>
      </c>
      <c r="C27" s="1" t="str">
        <f t="shared" si="0"/>
        <v>abc@1234</v>
      </c>
    </row>
    <row r="28" spans="1:3" x14ac:dyDescent="0.25">
      <c r="A28" s="1" t="s">
        <v>2166</v>
      </c>
      <c r="B28" s="1" t="s">
        <v>2165</v>
      </c>
      <c r="C28" s="1" t="str">
        <f t="shared" si="0"/>
        <v>abc@1234</v>
      </c>
    </row>
    <row r="29" spans="1:3" x14ac:dyDescent="0.25">
      <c r="A29" s="1" t="s">
        <v>2168</v>
      </c>
      <c r="B29" s="1" t="s">
        <v>2167</v>
      </c>
      <c r="C29" s="1" t="str">
        <f t="shared" si="0"/>
        <v>abc@1234</v>
      </c>
    </row>
    <row r="30" spans="1:3" x14ac:dyDescent="0.25">
      <c r="A30" s="1" t="s">
        <v>2170</v>
      </c>
      <c r="B30" s="1" t="s">
        <v>2169</v>
      </c>
      <c r="C30" s="1" t="str">
        <f t="shared" si="0"/>
        <v>abc@1234</v>
      </c>
    </row>
    <row r="31" spans="1:3" x14ac:dyDescent="0.25">
      <c r="A31" s="1" t="s">
        <v>2172</v>
      </c>
      <c r="B31" s="1" t="s">
        <v>2171</v>
      </c>
      <c r="C31" s="1" t="str">
        <f t="shared" si="0"/>
        <v>abc@1234</v>
      </c>
    </row>
    <row r="32" spans="1:3" x14ac:dyDescent="0.25">
      <c r="A32" s="1" t="s">
        <v>2174</v>
      </c>
      <c r="B32" s="1" t="s">
        <v>2173</v>
      </c>
      <c r="C32" s="1" t="str">
        <f t="shared" si="0"/>
        <v>abc@1234</v>
      </c>
    </row>
    <row r="33" spans="1:3" x14ac:dyDescent="0.25">
      <c r="A33" s="1" t="s">
        <v>2176</v>
      </c>
      <c r="B33" s="1" t="s">
        <v>2175</v>
      </c>
      <c r="C33" s="1" t="str">
        <f t="shared" si="0"/>
        <v>abc@1234</v>
      </c>
    </row>
    <row r="34" spans="1:3" x14ac:dyDescent="0.25">
      <c r="A34" s="1" t="s">
        <v>2178</v>
      </c>
      <c r="B34" s="1" t="s">
        <v>2177</v>
      </c>
      <c r="C34" s="1" t="str">
        <f t="shared" si="0"/>
        <v>abc@1234</v>
      </c>
    </row>
    <row r="35" spans="1:3" x14ac:dyDescent="0.25">
      <c r="A35" s="1" t="s">
        <v>2180</v>
      </c>
      <c r="B35" s="1" t="s">
        <v>2179</v>
      </c>
      <c r="C35" s="1" t="str">
        <f t="shared" si="0"/>
        <v>abc@1234</v>
      </c>
    </row>
    <row r="36" spans="1:3" x14ac:dyDescent="0.25">
      <c r="A36" s="1" t="s">
        <v>929</v>
      </c>
      <c r="B36" s="1" t="s">
        <v>2181</v>
      </c>
      <c r="C36" s="1" t="str">
        <f t="shared" si="0"/>
        <v>abc@1234</v>
      </c>
    </row>
    <row r="37" spans="1:3" x14ac:dyDescent="0.25">
      <c r="A37" s="1" t="s">
        <v>2183</v>
      </c>
      <c r="B37" s="1" t="s">
        <v>2182</v>
      </c>
      <c r="C37" s="1" t="str">
        <f t="shared" si="0"/>
        <v>abc@1234</v>
      </c>
    </row>
    <row r="38" spans="1:3" x14ac:dyDescent="0.25">
      <c r="A38" s="1" t="s">
        <v>2185</v>
      </c>
      <c r="B38" s="1" t="s">
        <v>2184</v>
      </c>
      <c r="C38" s="1" t="str">
        <f t="shared" si="0"/>
        <v>abc@1234</v>
      </c>
    </row>
    <row r="39" spans="1:3" x14ac:dyDescent="0.25">
      <c r="A39" s="1" t="s">
        <v>2187</v>
      </c>
      <c r="B39" s="1" t="s">
        <v>2186</v>
      </c>
      <c r="C39" s="1" t="str">
        <f t="shared" si="0"/>
        <v>abc@1234</v>
      </c>
    </row>
    <row r="40" spans="1:3" x14ac:dyDescent="0.25">
      <c r="A40" s="1" t="s">
        <v>2189</v>
      </c>
      <c r="B40" s="1" t="s">
        <v>2188</v>
      </c>
      <c r="C40" s="1" t="str">
        <f t="shared" si="0"/>
        <v>abc@1234</v>
      </c>
    </row>
    <row r="41" spans="1:3" x14ac:dyDescent="0.25">
      <c r="A41" s="1" t="s">
        <v>2191</v>
      </c>
      <c r="B41" s="1" t="s">
        <v>2190</v>
      </c>
      <c r="C41" s="1" t="str">
        <f t="shared" si="0"/>
        <v>abc@1234</v>
      </c>
    </row>
    <row r="42" spans="1:3" x14ac:dyDescent="0.25">
      <c r="A42" s="1" t="s">
        <v>2193</v>
      </c>
      <c r="B42" s="1" t="s">
        <v>2192</v>
      </c>
      <c r="C42" s="1" t="str">
        <f t="shared" si="0"/>
        <v>abc@1234</v>
      </c>
    </row>
    <row r="43" spans="1:3" x14ac:dyDescent="0.25">
      <c r="A43" s="1" t="s">
        <v>2195</v>
      </c>
      <c r="B43" s="1" t="s">
        <v>2194</v>
      </c>
      <c r="C43" s="1" t="str">
        <f t="shared" si="0"/>
        <v>abc@1234</v>
      </c>
    </row>
    <row r="44" spans="1:3" x14ac:dyDescent="0.25">
      <c r="A44" s="1" t="s">
        <v>2197</v>
      </c>
      <c r="B44" s="1" t="s">
        <v>2196</v>
      </c>
      <c r="C44" s="1" t="str">
        <f t="shared" si="0"/>
        <v>abc@1234</v>
      </c>
    </row>
    <row r="45" spans="1:3" x14ac:dyDescent="0.25">
      <c r="A45" s="1" t="s">
        <v>2199</v>
      </c>
      <c r="B45" s="1" t="s">
        <v>2198</v>
      </c>
      <c r="C45" s="1" t="str">
        <f t="shared" si="0"/>
        <v>abc@1234</v>
      </c>
    </row>
    <row r="46" spans="1:3" x14ac:dyDescent="0.25">
      <c r="A46" s="1" t="s">
        <v>2201</v>
      </c>
      <c r="B46" s="1" t="s">
        <v>2200</v>
      </c>
      <c r="C46" s="1" t="str">
        <f t="shared" si="0"/>
        <v>abc@1234</v>
      </c>
    </row>
    <row r="47" spans="1:3" x14ac:dyDescent="0.25">
      <c r="A47" s="1" t="s">
        <v>2203</v>
      </c>
      <c r="B47" s="1" t="s">
        <v>2202</v>
      </c>
      <c r="C47" s="1" t="str">
        <f t="shared" si="0"/>
        <v>abc@1234</v>
      </c>
    </row>
    <row r="48" spans="1:3" x14ac:dyDescent="0.25">
      <c r="C48" s="1" t="str">
        <f t="shared" si="0"/>
        <v/>
      </c>
    </row>
    <row r="49" spans="3:3" x14ac:dyDescent="0.25">
      <c r="C49" s="1" t="str">
        <f t="shared" si="0"/>
        <v/>
      </c>
    </row>
    <row r="50" spans="3:3" x14ac:dyDescent="0.25">
      <c r="C50" s="1" t="str">
        <f t="shared" si="0"/>
        <v/>
      </c>
    </row>
    <row r="51" spans="3:3" x14ac:dyDescent="0.25">
      <c r="C51" s="1" t="str">
        <f t="shared" si="0"/>
        <v/>
      </c>
    </row>
    <row r="52" spans="3:3" x14ac:dyDescent="0.25">
      <c r="C52" s="1" t="str">
        <f t="shared" si="0"/>
        <v/>
      </c>
    </row>
    <row r="53" spans="3:3" x14ac:dyDescent="0.25">
      <c r="C53" s="1" t="str">
        <f t="shared" si="0"/>
        <v/>
      </c>
    </row>
    <row r="54" spans="3:3" x14ac:dyDescent="0.25">
      <c r="C54" s="1" t="str">
        <f t="shared" si="0"/>
        <v/>
      </c>
    </row>
    <row r="55" spans="3:3" x14ac:dyDescent="0.25">
      <c r="C55" s="1" t="str">
        <f t="shared" si="0"/>
        <v/>
      </c>
    </row>
    <row r="56" spans="3:3" x14ac:dyDescent="0.25">
      <c r="C56" s="1" t="str">
        <f t="shared" si="0"/>
        <v/>
      </c>
    </row>
    <row r="57" spans="3:3" x14ac:dyDescent="0.25">
      <c r="C57" s="1" t="str">
        <f t="shared" si="0"/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F10" sqref="F10"/>
    </sheetView>
  </sheetViews>
  <sheetFormatPr defaultRowHeight="15.75" x14ac:dyDescent="0.25"/>
  <cols>
    <col min="1" max="1" width="25.140625" style="1" bestFit="1" customWidth="1"/>
    <col min="2" max="2" width="27.7109375" style="1" bestFit="1" customWidth="1"/>
    <col min="3" max="3" width="10.85546875" style="1" bestFit="1" customWidth="1"/>
    <col min="4" max="4" width="21.7109375" style="1" bestFit="1" customWidth="1"/>
    <col min="5" max="16384" width="9.140625" style="1"/>
  </cols>
  <sheetData>
    <row r="1" spans="1:3" x14ac:dyDescent="0.25">
      <c r="A1" s="3" t="s">
        <v>2</v>
      </c>
      <c r="B1" s="3" t="s">
        <v>0</v>
      </c>
      <c r="C1" s="3" t="s">
        <v>1</v>
      </c>
    </row>
    <row r="2" spans="1:3" x14ac:dyDescent="0.25">
      <c r="A2" s="1" t="s">
        <v>153</v>
      </c>
      <c r="B2" s="1" t="s">
        <v>154</v>
      </c>
      <c r="C2" s="1" t="str">
        <f>IF(A2="","","abc@1234")</f>
        <v>abc@1234</v>
      </c>
    </row>
    <row r="3" spans="1:3" x14ac:dyDescent="0.25">
      <c r="A3" s="1" t="s">
        <v>155</v>
      </c>
      <c r="B3" s="1" t="s">
        <v>156</v>
      </c>
      <c r="C3" s="1" t="str">
        <f t="shared" ref="C3:C57" si="0">IF(A3="","","abc@1234")</f>
        <v>abc@1234</v>
      </c>
    </row>
    <row r="4" spans="1:3" x14ac:dyDescent="0.25">
      <c r="A4" s="1" t="s">
        <v>157</v>
      </c>
      <c r="B4" s="1" t="s">
        <v>158</v>
      </c>
      <c r="C4" s="1" t="str">
        <f t="shared" si="0"/>
        <v>abc@1234</v>
      </c>
    </row>
    <row r="5" spans="1:3" x14ac:dyDescent="0.25">
      <c r="A5" s="1" t="s">
        <v>159</v>
      </c>
      <c r="B5" s="1" t="s">
        <v>160</v>
      </c>
      <c r="C5" s="1" t="str">
        <f t="shared" si="0"/>
        <v>abc@1234</v>
      </c>
    </row>
    <row r="6" spans="1:3" x14ac:dyDescent="0.25">
      <c r="A6" s="1" t="s">
        <v>161</v>
      </c>
      <c r="B6" s="1" t="s">
        <v>162</v>
      </c>
      <c r="C6" s="1" t="str">
        <f t="shared" si="0"/>
        <v>abc@1234</v>
      </c>
    </row>
    <row r="7" spans="1:3" x14ac:dyDescent="0.25">
      <c r="A7" s="1" t="s">
        <v>163</v>
      </c>
      <c r="B7" s="1" t="s">
        <v>164</v>
      </c>
      <c r="C7" s="1" t="str">
        <f t="shared" si="0"/>
        <v>abc@1234</v>
      </c>
    </row>
    <row r="8" spans="1:3" x14ac:dyDescent="0.25">
      <c r="A8" s="1" t="s">
        <v>165</v>
      </c>
      <c r="B8" s="1" t="s">
        <v>166</v>
      </c>
      <c r="C8" s="1" t="str">
        <f t="shared" si="0"/>
        <v>abc@1234</v>
      </c>
    </row>
    <row r="9" spans="1:3" x14ac:dyDescent="0.25">
      <c r="A9" s="1" t="s">
        <v>167</v>
      </c>
      <c r="B9" s="1" t="s">
        <v>168</v>
      </c>
      <c r="C9" s="1" t="str">
        <f t="shared" si="0"/>
        <v>abc@1234</v>
      </c>
    </row>
    <row r="10" spans="1:3" x14ac:dyDescent="0.25">
      <c r="A10" s="1" t="s">
        <v>169</v>
      </c>
      <c r="B10" s="1" t="s">
        <v>170</v>
      </c>
      <c r="C10" s="1" t="str">
        <f t="shared" si="0"/>
        <v>abc@1234</v>
      </c>
    </row>
    <row r="11" spans="1:3" x14ac:dyDescent="0.25">
      <c r="A11" s="1" t="s">
        <v>171</v>
      </c>
      <c r="B11" s="1" t="s">
        <v>172</v>
      </c>
      <c r="C11" s="1" t="str">
        <f t="shared" si="0"/>
        <v>abc@1234</v>
      </c>
    </row>
    <row r="12" spans="1:3" x14ac:dyDescent="0.25">
      <c r="A12" s="1" t="s">
        <v>173</v>
      </c>
      <c r="B12" s="1" t="s">
        <v>174</v>
      </c>
      <c r="C12" s="1" t="str">
        <f t="shared" si="0"/>
        <v>abc@1234</v>
      </c>
    </row>
    <row r="13" spans="1:3" x14ac:dyDescent="0.25">
      <c r="A13" s="1" t="s">
        <v>175</v>
      </c>
      <c r="B13" s="1" t="s">
        <v>176</v>
      </c>
      <c r="C13" s="1" t="str">
        <f t="shared" si="0"/>
        <v>abc@1234</v>
      </c>
    </row>
    <row r="14" spans="1:3" x14ac:dyDescent="0.25">
      <c r="A14" s="1" t="s">
        <v>177</v>
      </c>
      <c r="B14" s="1" t="s">
        <v>178</v>
      </c>
      <c r="C14" s="1" t="str">
        <f t="shared" si="0"/>
        <v>abc@1234</v>
      </c>
    </row>
    <row r="15" spans="1:3" x14ac:dyDescent="0.25">
      <c r="A15" s="1" t="s">
        <v>179</v>
      </c>
      <c r="B15" s="1" t="s">
        <v>180</v>
      </c>
      <c r="C15" s="1" t="str">
        <f t="shared" si="0"/>
        <v>abc@1234</v>
      </c>
    </row>
    <row r="16" spans="1:3" x14ac:dyDescent="0.25">
      <c r="A16" s="1" t="s">
        <v>181</v>
      </c>
      <c r="B16" s="1" t="s">
        <v>182</v>
      </c>
      <c r="C16" s="1" t="str">
        <f t="shared" si="0"/>
        <v>abc@1234</v>
      </c>
    </row>
    <row r="17" spans="1:3" x14ac:dyDescent="0.25">
      <c r="A17" s="1" t="s">
        <v>183</v>
      </c>
      <c r="B17" s="1" t="s">
        <v>184</v>
      </c>
      <c r="C17" s="1" t="str">
        <f t="shared" si="0"/>
        <v>abc@1234</v>
      </c>
    </row>
    <row r="18" spans="1:3" x14ac:dyDescent="0.25">
      <c r="A18" s="1" t="s">
        <v>185</v>
      </c>
      <c r="B18" s="1" t="s">
        <v>186</v>
      </c>
      <c r="C18" s="1" t="str">
        <f t="shared" si="0"/>
        <v>abc@1234</v>
      </c>
    </row>
    <row r="19" spans="1:3" x14ac:dyDescent="0.25">
      <c r="A19" s="1" t="s">
        <v>187</v>
      </c>
      <c r="B19" s="1" t="s">
        <v>188</v>
      </c>
      <c r="C19" s="1" t="str">
        <f t="shared" si="0"/>
        <v>abc@1234</v>
      </c>
    </row>
    <row r="20" spans="1:3" x14ac:dyDescent="0.25">
      <c r="A20" s="1" t="s">
        <v>189</v>
      </c>
      <c r="B20" s="1" t="s">
        <v>190</v>
      </c>
      <c r="C20" s="1" t="str">
        <f t="shared" si="0"/>
        <v>abc@1234</v>
      </c>
    </row>
    <row r="21" spans="1:3" x14ac:dyDescent="0.25">
      <c r="A21" s="1" t="s">
        <v>191</v>
      </c>
      <c r="B21" s="1" t="s">
        <v>192</v>
      </c>
      <c r="C21" s="1" t="str">
        <f t="shared" si="0"/>
        <v>abc@1234</v>
      </c>
    </row>
    <row r="22" spans="1:3" x14ac:dyDescent="0.25">
      <c r="A22" s="1" t="s">
        <v>193</v>
      </c>
      <c r="B22" s="1" t="s">
        <v>194</v>
      </c>
      <c r="C22" s="1" t="str">
        <f t="shared" si="0"/>
        <v>abc@1234</v>
      </c>
    </row>
    <row r="23" spans="1:3" x14ac:dyDescent="0.25">
      <c r="A23" s="1" t="s">
        <v>195</v>
      </c>
      <c r="B23" s="1" t="s">
        <v>196</v>
      </c>
      <c r="C23" s="1" t="str">
        <f t="shared" si="0"/>
        <v>abc@1234</v>
      </c>
    </row>
    <row r="24" spans="1:3" x14ac:dyDescent="0.25">
      <c r="A24" s="1" t="s">
        <v>197</v>
      </c>
      <c r="B24" s="1" t="s">
        <v>198</v>
      </c>
      <c r="C24" s="1" t="str">
        <f t="shared" si="0"/>
        <v>abc@1234</v>
      </c>
    </row>
    <row r="25" spans="1:3" x14ac:dyDescent="0.25">
      <c r="A25" s="1" t="s">
        <v>199</v>
      </c>
      <c r="B25" s="1" t="s">
        <v>200</v>
      </c>
      <c r="C25" s="1" t="str">
        <f t="shared" si="0"/>
        <v>abc@1234</v>
      </c>
    </row>
    <row r="26" spans="1:3" x14ac:dyDescent="0.25">
      <c r="A26" s="1" t="s">
        <v>201</v>
      </c>
      <c r="B26" s="1" t="s">
        <v>202</v>
      </c>
      <c r="C26" s="1" t="str">
        <f t="shared" si="0"/>
        <v>abc@1234</v>
      </c>
    </row>
    <row r="27" spans="1:3" x14ac:dyDescent="0.25">
      <c r="A27" s="1" t="s">
        <v>2207</v>
      </c>
      <c r="B27" s="1" t="s">
        <v>203</v>
      </c>
      <c r="C27" s="1" t="str">
        <f t="shared" si="0"/>
        <v>abc@1234</v>
      </c>
    </row>
    <row r="28" spans="1:3" x14ac:dyDescent="0.25">
      <c r="A28" s="1" t="s">
        <v>204</v>
      </c>
      <c r="B28" s="1" t="s">
        <v>205</v>
      </c>
      <c r="C28" s="1" t="str">
        <f t="shared" si="0"/>
        <v>abc@1234</v>
      </c>
    </row>
    <row r="29" spans="1:3" x14ac:dyDescent="0.25">
      <c r="A29" s="1" t="s">
        <v>206</v>
      </c>
      <c r="B29" s="1" t="s">
        <v>207</v>
      </c>
      <c r="C29" s="1" t="str">
        <f t="shared" si="0"/>
        <v>abc@1234</v>
      </c>
    </row>
    <row r="30" spans="1:3" x14ac:dyDescent="0.25">
      <c r="A30" s="1" t="s">
        <v>208</v>
      </c>
      <c r="B30" s="1" t="s">
        <v>209</v>
      </c>
      <c r="C30" s="1" t="str">
        <f t="shared" si="0"/>
        <v>abc@1234</v>
      </c>
    </row>
    <row r="31" spans="1:3" x14ac:dyDescent="0.25">
      <c r="A31" s="1" t="s">
        <v>210</v>
      </c>
      <c r="B31" s="1" t="s">
        <v>211</v>
      </c>
      <c r="C31" s="1" t="str">
        <f t="shared" si="0"/>
        <v>abc@1234</v>
      </c>
    </row>
    <row r="32" spans="1:3" x14ac:dyDescent="0.25">
      <c r="A32" s="1" t="s">
        <v>212</v>
      </c>
      <c r="B32" s="1" t="s">
        <v>213</v>
      </c>
      <c r="C32" s="1" t="str">
        <f t="shared" si="0"/>
        <v>abc@1234</v>
      </c>
    </row>
    <row r="33" spans="1:3" x14ac:dyDescent="0.25">
      <c r="A33" s="1" t="s">
        <v>214</v>
      </c>
      <c r="B33" s="1" t="s">
        <v>215</v>
      </c>
      <c r="C33" s="1" t="str">
        <f t="shared" si="0"/>
        <v>abc@1234</v>
      </c>
    </row>
    <row r="34" spans="1:3" x14ac:dyDescent="0.25">
      <c r="A34" s="1" t="s">
        <v>216</v>
      </c>
      <c r="B34" s="1" t="s">
        <v>217</v>
      </c>
      <c r="C34" s="1" t="str">
        <f t="shared" si="0"/>
        <v>abc@1234</v>
      </c>
    </row>
    <row r="35" spans="1:3" x14ac:dyDescent="0.25">
      <c r="A35" s="1" t="s">
        <v>218</v>
      </c>
      <c r="B35" s="1" t="s">
        <v>219</v>
      </c>
      <c r="C35" s="1" t="str">
        <f t="shared" si="0"/>
        <v>abc@1234</v>
      </c>
    </row>
    <row r="36" spans="1:3" x14ac:dyDescent="0.25">
      <c r="A36" s="1" t="s">
        <v>220</v>
      </c>
      <c r="B36" s="1" t="s">
        <v>221</v>
      </c>
      <c r="C36" s="1" t="str">
        <f t="shared" si="0"/>
        <v>abc@1234</v>
      </c>
    </row>
    <row r="37" spans="1:3" x14ac:dyDescent="0.25">
      <c r="A37" s="1" t="s">
        <v>222</v>
      </c>
      <c r="B37" s="1" t="s">
        <v>223</v>
      </c>
      <c r="C37" s="1" t="str">
        <f t="shared" si="0"/>
        <v>abc@1234</v>
      </c>
    </row>
    <row r="38" spans="1:3" x14ac:dyDescent="0.25">
      <c r="A38" s="1" t="s">
        <v>224</v>
      </c>
      <c r="B38" s="1" t="s">
        <v>225</v>
      </c>
      <c r="C38" s="1" t="str">
        <f t="shared" si="0"/>
        <v>abc@1234</v>
      </c>
    </row>
    <row r="39" spans="1:3" x14ac:dyDescent="0.25">
      <c r="A39" s="1" t="s">
        <v>226</v>
      </c>
      <c r="B39" s="1" t="s">
        <v>227</v>
      </c>
      <c r="C39" s="1" t="str">
        <f t="shared" si="0"/>
        <v>abc@1234</v>
      </c>
    </row>
    <row r="40" spans="1:3" x14ac:dyDescent="0.25">
      <c r="A40" s="1" t="s">
        <v>228</v>
      </c>
      <c r="B40" s="1" t="s">
        <v>229</v>
      </c>
      <c r="C40" s="1" t="str">
        <f t="shared" si="0"/>
        <v>abc@1234</v>
      </c>
    </row>
    <row r="41" spans="1:3" x14ac:dyDescent="0.25">
      <c r="A41" s="1" t="s">
        <v>230</v>
      </c>
      <c r="B41" s="1" t="s">
        <v>231</v>
      </c>
      <c r="C41" s="1" t="str">
        <f t="shared" si="0"/>
        <v>abc@1234</v>
      </c>
    </row>
    <row r="42" spans="1:3" x14ac:dyDescent="0.25">
      <c r="A42" s="1" t="s">
        <v>232</v>
      </c>
      <c r="B42" s="1" t="s">
        <v>233</v>
      </c>
      <c r="C42" s="1" t="str">
        <f t="shared" si="0"/>
        <v>abc@1234</v>
      </c>
    </row>
    <row r="43" spans="1:3" x14ac:dyDescent="0.25">
      <c r="A43" s="1" t="s">
        <v>234</v>
      </c>
      <c r="B43" s="1" t="s">
        <v>235</v>
      </c>
      <c r="C43" s="1" t="str">
        <f t="shared" si="0"/>
        <v>abc@1234</v>
      </c>
    </row>
    <row r="44" spans="1:3" x14ac:dyDescent="0.25">
      <c r="A44" s="1" t="s">
        <v>236</v>
      </c>
      <c r="B44" s="1" t="s">
        <v>237</v>
      </c>
      <c r="C44" s="1" t="str">
        <f t="shared" si="0"/>
        <v>abc@1234</v>
      </c>
    </row>
    <row r="45" spans="1:3" x14ac:dyDescent="0.25">
      <c r="A45" s="1" t="s">
        <v>238</v>
      </c>
      <c r="B45" s="1" t="s">
        <v>239</v>
      </c>
      <c r="C45" s="1" t="str">
        <f t="shared" si="0"/>
        <v>abc@1234</v>
      </c>
    </row>
    <row r="46" spans="1:3" x14ac:dyDescent="0.25">
      <c r="A46" s="1" t="s">
        <v>240</v>
      </c>
      <c r="B46" s="1" t="s">
        <v>241</v>
      </c>
      <c r="C46" s="1" t="str">
        <f t="shared" si="0"/>
        <v>abc@1234</v>
      </c>
    </row>
    <row r="47" spans="1:3" x14ac:dyDescent="0.25">
      <c r="C47" s="1" t="str">
        <f t="shared" si="0"/>
        <v/>
      </c>
    </row>
    <row r="48" spans="1:3" x14ac:dyDescent="0.25">
      <c r="C48" s="1" t="str">
        <f t="shared" si="0"/>
        <v/>
      </c>
    </row>
    <row r="49" spans="3:3" x14ac:dyDescent="0.25">
      <c r="C49" s="1" t="str">
        <f t="shared" si="0"/>
        <v/>
      </c>
    </row>
    <row r="50" spans="3:3" x14ac:dyDescent="0.25">
      <c r="C50" s="1" t="str">
        <f t="shared" si="0"/>
        <v/>
      </c>
    </row>
    <row r="51" spans="3:3" x14ac:dyDescent="0.25">
      <c r="C51" s="1" t="str">
        <f t="shared" si="0"/>
        <v/>
      </c>
    </row>
    <row r="52" spans="3:3" x14ac:dyDescent="0.25">
      <c r="C52" s="1" t="str">
        <f t="shared" si="0"/>
        <v/>
      </c>
    </row>
    <row r="53" spans="3:3" x14ac:dyDescent="0.25">
      <c r="C53" s="1" t="str">
        <f t="shared" si="0"/>
        <v/>
      </c>
    </row>
    <row r="54" spans="3:3" x14ac:dyDescent="0.25">
      <c r="C54" s="1" t="str">
        <f t="shared" si="0"/>
        <v/>
      </c>
    </row>
    <row r="55" spans="3:3" x14ac:dyDescent="0.25">
      <c r="C55" s="1" t="str">
        <f t="shared" si="0"/>
        <v/>
      </c>
    </row>
    <row r="56" spans="3:3" x14ac:dyDescent="0.25">
      <c r="C56" s="1" t="str">
        <f t="shared" si="0"/>
        <v/>
      </c>
    </row>
    <row r="57" spans="3:3" x14ac:dyDescent="0.25">
      <c r="C57" s="1" t="str">
        <f t="shared" si="0"/>
        <v/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F10" sqref="F10"/>
    </sheetView>
  </sheetViews>
  <sheetFormatPr defaultRowHeight="15.75" x14ac:dyDescent="0.25"/>
  <cols>
    <col min="1" max="1" width="25.7109375" style="1" bestFit="1" customWidth="1"/>
    <col min="2" max="2" width="27.7109375" style="1" bestFit="1" customWidth="1"/>
    <col min="3" max="3" width="10.85546875" style="1" bestFit="1" customWidth="1"/>
    <col min="4" max="4" width="21.7109375" style="1" bestFit="1" customWidth="1"/>
    <col min="5" max="16384" width="9.140625" style="1"/>
  </cols>
  <sheetData>
    <row r="1" spans="1:3" x14ac:dyDescent="0.25">
      <c r="A1" s="3" t="s">
        <v>2</v>
      </c>
      <c r="B1" s="3" t="s">
        <v>0</v>
      </c>
      <c r="C1" s="3" t="s">
        <v>1</v>
      </c>
    </row>
    <row r="2" spans="1:3" x14ac:dyDescent="0.25">
      <c r="A2" s="1" t="s">
        <v>242</v>
      </c>
      <c r="B2" s="1" t="s">
        <v>243</v>
      </c>
      <c r="C2" s="1" t="str">
        <f>IF(A2="","","abc@1234")</f>
        <v>abc@1234</v>
      </c>
    </row>
    <row r="3" spans="1:3" x14ac:dyDescent="0.25">
      <c r="A3" s="1" t="s">
        <v>244</v>
      </c>
      <c r="B3" s="1" t="s">
        <v>245</v>
      </c>
      <c r="C3" s="1" t="str">
        <f t="shared" ref="C3:C57" si="0">IF(A3="","","abc@1234")</f>
        <v>abc@1234</v>
      </c>
    </row>
    <row r="4" spans="1:3" x14ac:dyDescent="0.25">
      <c r="A4" s="1" t="s">
        <v>246</v>
      </c>
      <c r="B4" s="1" t="s">
        <v>247</v>
      </c>
      <c r="C4" s="1" t="str">
        <f t="shared" si="0"/>
        <v>abc@1234</v>
      </c>
    </row>
    <row r="5" spans="1:3" x14ac:dyDescent="0.25">
      <c r="A5" s="1" t="s">
        <v>248</v>
      </c>
      <c r="B5" s="1" t="s">
        <v>249</v>
      </c>
      <c r="C5" s="1" t="str">
        <f t="shared" si="0"/>
        <v>abc@1234</v>
      </c>
    </row>
    <row r="6" spans="1:3" x14ac:dyDescent="0.25">
      <c r="A6" s="1" t="s">
        <v>250</v>
      </c>
      <c r="B6" s="1" t="s">
        <v>251</v>
      </c>
      <c r="C6" s="1" t="str">
        <f t="shared" si="0"/>
        <v>abc@1234</v>
      </c>
    </row>
    <row r="7" spans="1:3" x14ac:dyDescent="0.25">
      <c r="A7" s="1" t="s">
        <v>252</v>
      </c>
      <c r="B7" s="1" t="s">
        <v>253</v>
      </c>
      <c r="C7" s="1" t="str">
        <f t="shared" si="0"/>
        <v>abc@1234</v>
      </c>
    </row>
    <row r="8" spans="1:3" x14ac:dyDescent="0.25">
      <c r="A8" s="1" t="s">
        <v>254</v>
      </c>
      <c r="B8" s="1" t="s">
        <v>255</v>
      </c>
      <c r="C8" s="1" t="str">
        <f t="shared" si="0"/>
        <v>abc@1234</v>
      </c>
    </row>
    <row r="9" spans="1:3" x14ac:dyDescent="0.25">
      <c r="A9" s="1" t="s">
        <v>256</v>
      </c>
      <c r="B9" s="1" t="s">
        <v>257</v>
      </c>
      <c r="C9" s="1" t="str">
        <f t="shared" si="0"/>
        <v>abc@1234</v>
      </c>
    </row>
    <row r="10" spans="1:3" x14ac:dyDescent="0.25">
      <c r="A10" s="1" t="s">
        <v>258</v>
      </c>
      <c r="B10" s="1" t="s">
        <v>259</v>
      </c>
      <c r="C10" s="1" t="str">
        <f t="shared" si="0"/>
        <v>abc@1234</v>
      </c>
    </row>
    <row r="11" spans="1:3" x14ac:dyDescent="0.25">
      <c r="A11" s="1" t="s">
        <v>260</v>
      </c>
      <c r="B11" s="1" t="s">
        <v>261</v>
      </c>
      <c r="C11" s="1" t="str">
        <f t="shared" si="0"/>
        <v>abc@1234</v>
      </c>
    </row>
    <row r="12" spans="1:3" x14ac:dyDescent="0.25">
      <c r="A12" s="1" t="s">
        <v>262</v>
      </c>
      <c r="B12" s="1" t="s">
        <v>263</v>
      </c>
      <c r="C12" s="1" t="str">
        <f t="shared" si="0"/>
        <v>abc@1234</v>
      </c>
    </row>
    <row r="13" spans="1:3" x14ac:dyDescent="0.25">
      <c r="A13" s="1" t="s">
        <v>264</v>
      </c>
      <c r="B13" s="1" t="s">
        <v>265</v>
      </c>
      <c r="C13" s="1" t="str">
        <f t="shared" si="0"/>
        <v>abc@1234</v>
      </c>
    </row>
    <row r="14" spans="1:3" x14ac:dyDescent="0.25">
      <c r="A14" s="1" t="s">
        <v>266</v>
      </c>
      <c r="B14" s="1" t="s">
        <v>267</v>
      </c>
      <c r="C14" s="1" t="str">
        <f t="shared" si="0"/>
        <v>abc@1234</v>
      </c>
    </row>
    <row r="15" spans="1:3" x14ac:dyDescent="0.25">
      <c r="A15" s="1" t="s">
        <v>268</v>
      </c>
      <c r="B15" s="1" t="s">
        <v>269</v>
      </c>
      <c r="C15" s="1" t="str">
        <f t="shared" si="0"/>
        <v>abc@1234</v>
      </c>
    </row>
    <row r="16" spans="1:3" x14ac:dyDescent="0.25">
      <c r="A16" s="1" t="s">
        <v>270</v>
      </c>
      <c r="B16" s="1" t="s">
        <v>271</v>
      </c>
      <c r="C16" s="1" t="str">
        <f t="shared" si="0"/>
        <v>abc@1234</v>
      </c>
    </row>
    <row r="17" spans="1:3" x14ac:dyDescent="0.25">
      <c r="A17" s="1" t="s">
        <v>272</v>
      </c>
      <c r="B17" s="1" t="s">
        <v>273</v>
      </c>
      <c r="C17" s="1" t="str">
        <f t="shared" si="0"/>
        <v>abc@1234</v>
      </c>
    </row>
    <row r="18" spans="1:3" x14ac:dyDescent="0.25">
      <c r="A18" s="1" t="s">
        <v>274</v>
      </c>
      <c r="B18" s="1" t="s">
        <v>275</v>
      </c>
      <c r="C18" s="1" t="str">
        <f t="shared" si="0"/>
        <v>abc@1234</v>
      </c>
    </row>
    <row r="19" spans="1:3" x14ac:dyDescent="0.25">
      <c r="A19" s="1" t="s">
        <v>276</v>
      </c>
      <c r="B19" s="1" t="s">
        <v>277</v>
      </c>
      <c r="C19" s="1" t="str">
        <f t="shared" si="0"/>
        <v>abc@1234</v>
      </c>
    </row>
    <row r="20" spans="1:3" x14ac:dyDescent="0.25">
      <c r="A20" s="1" t="s">
        <v>278</v>
      </c>
      <c r="B20" s="1" t="s">
        <v>279</v>
      </c>
      <c r="C20" s="1" t="str">
        <f t="shared" si="0"/>
        <v>abc@1234</v>
      </c>
    </row>
    <row r="21" spans="1:3" x14ac:dyDescent="0.25">
      <c r="A21" s="1" t="s">
        <v>280</v>
      </c>
      <c r="B21" s="1" t="s">
        <v>281</v>
      </c>
      <c r="C21" s="1" t="str">
        <f t="shared" si="0"/>
        <v>abc@1234</v>
      </c>
    </row>
    <row r="22" spans="1:3" x14ac:dyDescent="0.25">
      <c r="A22" s="1" t="s">
        <v>282</v>
      </c>
      <c r="B22" s="1" t="s">
        <v>283</v>
      </c>
      <c r="C22" s="1" t="str">
        <f t="shared" si="0"/>
        <v>abc@1234</v>
      </c>
    </row>
    <row r="23" spans="1:3" x14ac:dyDescent="0.25">
      <c r="A23" s="1" t="s">
        <v>284</v>
      </c>
      <c r="B23" s="1" t="s">
        <v>285</v>
      </c>
      <c r="C23" s="1" t="str">
        <f t="shared" si="0"/>
        <v>abc@1234</v>
      </c>
    </row>
    <row r="24" spans="1:3" x14ac:dyDescent="0.25">
      <c r="A24" s="1" t="s">
        <v>286</v>
      </c>
      <c r="B24" s="1" t="s">
        <v>287</v>
      </c>
      <c r="C24" s="1" t="str">
        <f t="shared" si="0"/>
        <v>abc@1234</v>
      </c>
    </row>
    <row r="25" spans="1:3" x14ac:dyDescent="0.25">
      <c r="A25" s="1" t="s">
        <v>288</v>
      </c>
      <c r="B25" s="1" t="s">
        <v>289</v>
      </c>
      <c r="C25" s="1" t="str">
        <f t="shared" si="0"/>
        <v>abc@1234</v>
      </c>
    </row>
    <row r="26" spans="1:3" x14ac:dyDescent="0.25">
      <c r="A26" s="1" t="s">
        <v>290</v>
      </c>
      <c r="B26" s="1" t="s">
        <v>291</v>
      </c>
      <c r="C26" s="1" t="str">
        <f t="shared" si="0"/>
        <v>abc@1234</v>
      </c>
    </row>
    <row r="27" spans="1:3" x14ac:dyDescent="0.25">
      <c r="A27" s="1" t="s">
        <v>292</v>
      </c>
      <c r="B27" s="1" t="s">
        <v>293</v>
      </c>
      <c r="C27" s="1" t="str">
        <f t="shared" si="0"/>
        <v>abc@1234</v>
      </c>
    </row>
    <row r="28" spans="1:3" x14ac:dyDescent="0.25">
      <c r="A28" s="1" t="s">
        <v>294</v>
      </c>
      <c r="B28" s="1" t="s">
        <v>295</v>
      </c>
      <c r="C28" s="1" t="str">
        <f t="shared" si="0"/>
        <v>abc@1234</v>
      </c>
    </row>
    <row r="29" spans="1:3" x14ac:dyDescent="0.25">
      <c r="A29" s="1" t="s">
        <v>296</v>
      </c>
      <c r="B29" s="1" t="s">
        <v>297</v>
      </c>
      <c r="C29" s="1" t="str">
        <f t="shared" si="0"/>
        <v>abc@1234</v>
      </c>
    </row>
    <row r="30" spans="1:3" x14ac:dyDescent="0.25">
      <c r="A30" s="1" t="s">
        <v>298</v>
      </c>
      <c r="B30" s="1" t="s">
        <v>299</v>
      </c>
      <c r="C30" s="1" t="str">
        <f t="shared" si="0"/>
        <v>abc@1234</v>
      </c>
    </row>
    <row r="31" spans="1:3" x14ac:dyDescent="0.25">
      <c r="A31" s="1" t="s">
        <v>300</v>
      </c>
      <c r="B31" s="1" t="s">
        <v>301</v>
      </c>
      <c r="C31" s="1" t="str">
        <f t="shared" si="0"/>
        <v>abc@1234</v>
      </c>
    </row>
    <row r="32" spans="1:3" x14ac:dyDescent="0.25">
      <c r="A32" s="1" t="s">
        <v>302</v>
      </c>
      <c r="B32" s="1" t="s">
        <v>303</v>
      </c>
      <c r="C32" s="1" t="str">
        <f t="shared" si="0"/>
        <v>abc@1234</v>
      </c>
    </row>
    <row r="33" spans="1:3" x14ac:dyDescent="0.25">
      <c r="A33" s="1" t="s">
        <v>304</v>
      </c>
      <c r="B33" s="1" t="s">
        <v>305</v>
      </c>
      <c r="C33" s="1" t="str">
        <f t="shared" si="0"/>
        <v>abc@1234</v>
      </c>
    </row>
    <row r="34" spans="1:3" x14ac:dyDescent="0.25">
      <c r="A34" s="1" t="s">
        <v>306</v>
      </c>
      <c r="B34" s="1" t="s">
        <v>307</v>
      </c>
      <c r="C34" s="1" t="str">
        <f t="shared" si="0"/>
        <v>abc@1234</v>
      </c>
    </row>
    <row r="35" spans="1:3" x14ac:dyDescent="0.25">
      <c r="A35" s="1" t="s">
        <v>308</v>
      </c>
      <c r="B35" s="1" t="s">
        <v>309</v>
      </c>
      <c r="C35" s="1" t="str">
        <f t="shared" si="0"/>
        <v>abc@1234</v>
      </c>
    </row>
    <row r="36" spans="1:3" x14ac:dyDescent="0.25">
      <c r="A36" s="1" t="s">
        <v>310</v>
      </c>
      <c r="B36" s="1" t="s">
        <v>311</v>
      </c>
      <c r="C36" s="1" t="str">
        <f t="shared" si="0"/>
        <v>abc@1234</v>
      </c>
    </row>
    <row r="37" spans="1:3" x14ac:dyDescent="0.25">
      <c r="A37" s="1" t="s">
        <v>312</v>
      </c>
      <c r="B37" s="1" t="s">
        <v>313</v>
      </c>
      <c r="C37" s="1" t="str">
        <f t="shared" si="0"/>
        <v>abc@1234</v>
      </c>
    </row>
    <row r="38" spans="1:3" x14ac:dyDescent="0.25">
      <c r="A38" s="1" t="s">
        <v>314</v>
      </c>
      <c r="B38" s="1" t="s">
        <v>315</v>
      </c>
      <c r="C38" s="1" t="str">
        <f t="shared" si="0"/>
        <v>abc@1234</v>
      </c>
    </row>
    <row r="39" spans="1:3" x14ac:dyDescent="0.25">
      <c r="A39" s="1" t="s">
        <v>316</v>
      </c>
      <c r="B39" s="1" t="s">
        <v>317</v>
      </c>
      <c r="C39" s="1" t="str">
        <f t="shared" si="0"/>
        <v>abc@1234</v>
      </c>
    </row>
    <row r="40" spans="1:3" x14ac:dyDescent="0.25">
      <c r="A40" s="1" t="s">
        <v>318</v>
      </c>
      <c r="B40" s="1" t="s">
        <v>319</v>
      </c>
      <c r="C40" s="1" t="str">
        <f t="shared" si="0"/>
        <v>abc@1234</v>
      </c>
    </row>
    <row r="41" spans="1:3" x14ac:dyDescent="0.25">
      <c r="A41" s="1" t="s">
        <v>320</v>
      </c>
      <c r="B41" s="1" t="s">
        <v>321</v>
      </c>
      <c r="C41" s="1" t="str">
        <f t="shared" si="0"/>
        <v>abc@1234</v>
      </c>
    </row>
    <row r="42" spans="1:3" x14ac:dyDescent="0.25">
      <c r="A42" s="1" t="s">
        <v>322</v>
      </c>
      <c r="B42" s="1" t="s">
        <v>323</v>
      </c>
      <c r="C42" s="1" t="str">
        <f t="shared" si="0"/>
        <v>abc@1234</v>
      </c>
    </row>
    <row r="43" spans="1:3" x14ac:dyDescent="0.25">
      <c r="A43" s="1" t="s">
        <v>324</v>
      </c>
      <c r="B43" s="1" t="s">
        <v>325</v>
      </c>
      <c r="C43" s="1" t="str">
        <f t="shared" si="0"/>
        <v>abc@1234</v>
      </c>
    </row>
    <row r="44" spans="1:3" x14ac:dyDescent="0.25">
      <c r="A44" s="1" t="s">
        <v>326</v>
      </c>
      <c r="B44" s="1" t="s">
        <v>327</v>
      </c>
      <c r="C44" s="1" t="str">
        <f t="shared" si="0"/>
        <v>abc@1234</v>
      </c>
    </row>
    <row r="45" spans="1:3" x14ac:dyDescent="0.25">
      <c r="A45" s="1" t="s">
        <v>328</v>
      </c>
      <c r="B45" s="1" t="s">
        <v>329</v>
      </c>
      <c r="C45" s="1" t="str">
        <f t="shared" si="0"/>
        <v>abc@1234</v>
      </c>
    </row>
    <row r="46" spans="1:3" x14ac:dyDescent="0.25">
      <c r="A46" s="1" t="s">
        <v>330</v>
      </c>
      <c r="B46" s="1" t="s">
        <v>331</v>
      </c>
      <c r="C46" s="1" t="str">
        <f t="shared" si="0"/>
        <v>abc@1234</v>
      </c>
    </row>
    <row r="47" spans="1:3" x14ac:dyDescent="0.25">
      <c r="C47" s="1" t="str">
        <f t="shared" si="0"/>
        <v/>
      </c>
    </row>
    <row r="48" spans="1:3" x14ac:dyDescent="0.25">
      <c r="C48" s="1" t="str">
        <f t="shared" si="0"/>
        <v/>
      </c>
    </row>
    <row r="49" spans="3:3" x14ac:dyDescent="0.25">
      <c r="C49" s="1" t="str">
        <f t="shared" si="0"/>
        <v/>
      </c>
    </row>
    <row r="50" spans="3:3" x14ac:dyDescent="0.25">
      <c r="C50" s="1" t="str">
        <f t="shared" si="0"/>
        <v/>
      </c>
    </row>
    <row r="51" spans="3:3" x14ac:dyDescent="0.25">
      <c r="C51" s="1" t="str">
        <f t="shared" si="0"/>
        <v/>
      </c>
    </row>
    <row r="52" spans="3:3" x14ac:dyDescent="0.25">
      <c r="C52" s="1" t="str">
        <f t="shared" si="0"/>
        <v/>
      </c>
    </row>
    <row r="53" spans="3:3" x14ac:dyDescent="0.25">
      <c r="C53" s="1" t="str">
        <f t="shared" si="0"/>
        <v/>
      </c>
    </row>
    <row r="54" spans="3:3" x14ac:dyDescent="0.25">
      <c r="C54" s="1" t="str">
        <f t="shared" si="0"/>
        <v/>
      </c>
    </row>
    <row r="55" spans="3:3" x14ac:dyDescent="0.25">
      <c r="C55" s="1" t="str">
        <f t="shared" si="0"/>
        <v/>
      </c>
    </row>
    <row r="56" spans="3:3" x14ac:dyDescent="0.25">
      <c r="C56" s="1" t="str">
        <f t="shared" si="0"/>
        <v/>
      </c>
    </row>
    <row r="57" spans="3:3" x14ac:dyDescent="0.25">
      <c r="C57" s="1" t="str">
        <f t="shared" si="0"/>
        <v/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F10" sqref="F10"/>
    </sheetView>
  </sheetViews>
  <sheetFormatPr defaultRowHeight="15.75" x14ac:dyDescent="0.25"/>
  <cols>
    <col min="1" max="1" width="24" style="1" bestFit="1" customWidth="1"/>
    <col min="2" max="2" width="27.7109375" style="1" bestFit="1" customWidth="1"/>
    <col min="3" max="3" width="10.85546875" style="1" bestFit="1" customWidth="1"/>
    <col min="4" max="4" width="21.7109375" style="1" bestFit="1" customWidth="1"/>
    <col min="5" max="16384" width="9.140625" style="1"/>
  </cols>
  <sheetData>
    <row r="1" spans="1:3" x14ac:dyDescent="0.25">
      <c r="A1" s="3" t="s">
        <v>2</v>
      </c>
      <c r="B1" s="3" t="s">
        <v>0</v>
      </c>
      <c r="C1" s="3" t="s">
        <v>1</v>
      </c>
    </row>
    <row r="2" spans="1:3" x14ac:dyDescent="0.25">
      <c r="A2" s="1" t="s">
        <v>332</v>
      </c>
      <c r="B2" s="1" t="s">
        <v>333</v>
      </c>
      <c r="C2" s="1" t="str">
        <f>IF(A2="","","abc@1234")</f>
        <v>abc@1234</v>
      </c>
    </row>
    <row r="3" spans="1:3" x14ac:dyDescent="0.25">
      <c r="A3" s="1" t="s">
        <v>334</v>
      </c>
      <c r="B3" s="1" t="s">
        <v>335</v>
      </c>
      <c r="C3" s="1" t="str">
        <f t="shared" ref="C3:C57" si="0">IF(A3="","","abc@1234")</f>
        <v>abc@1234</v>
      </c>
    </row>
    <row r="4" spans="1:3" x14ac:dyDescent="0.25">
      <c r="A4" s="1" t="s">
        <v>336</v>
      </c>
      <c r="B4" s="1" t="s">
        <v>337</v>
      </c>
      <c r="C4" s="1" t="str">
        <f t="shared" si="0"/>
        <v>abc@1234</v>
      </c>
    </row>
    <row r="5" spans="1:3" x14ac:dyDescent="0.25">
      <c r="A5" s="1" t="s">
        <v>338</v>
      </c>
      <c r="B5" s="1" t="s">
        <v>339</v>
      </c>
      <c r="C5" s="1" t="str">
        <f t="shared" si="0"/>
        <v>abc@1234</v>
      </c>
    </row>
    <row r="6" spans="1:3" x14ac:dyDescent="0.25">
      <c r="A6" s="1" t="s">
        <v>340</v>
      </c>
      <c r="B6" s="1" t="s">
        <v>341</v>
      </c>
      <c r="C6" s="1" t="str">
        <f t="shared" si="0"/>
        <v>abc@1234</v>
      </c>
    </row>
    <row r="7" spans="1:3" x14ac:dyDescent="0.25">
      <c r="A7" s="1" t="s">
        <v>342</v>
      </c>
      <c r="B7" s="1" t="s">
        <v>343</v>
      </c>
      <c r="C7" s="1" t="str">
        <f t="shared" si="0"/>
        <v>abc@1234</v>
      </c>
    </row>
    <row r="8" spans="1:3" x14ac:dyDescent="0.25">
      <c r="A8" s="1" t="s">
        <v>344</v>
      </c>
      <c r="B8" s="1" t="s">
        <v>345</v>
      </c>
      <c r="C8" s="1" t="str">
        <f t="shared" si="0"/>
        <v>abc@1234</v>
      </c>
    </row>
    <row r="9" spans="1:3" x14ac:dyDescent="0.25">
      <c r="A9" s="1" t="s">
        <v>346</v>
      </c>
      <c r="B9" s="1" t="s">
        <v>347</v>
      </c>
      <c r="C9" s="1" t="str">
        <f t="shared" si="0"/>
        <v>abc@1234</v>
      </c>
    </row>
    <row r="10" spans="1:3" x14ac:dyDescent="0.25">
      <c r="A10" s="1" t="s">
        <v>348</v>
      </c>
      <c r="B10" s="1" t="s">
        <v>349</v>
      </c>
      <c r="C10" s="1" t="str">
        <f t="shared" si="0"/>
        <v>abc@1234</v>
      </c>
    </row>
    <row r="11" spans="1:3" x14ac:dyDescent="0.25">
      <c r="A11" s="1" t="s">
        <v>350</v>
      </c>
      <c r="B11" s="1" t="s">
        <v>351</v>
      </c>
      <c r="C11" s="1" t="str">
        <f t="shared" si="0"/>
        <v>abc@1234</v>
      </c>
    </row>
    <row r="12" spans="1:3" x14ac:dyDescent="0.25">
      <c r="A12" s="1" t="s">
        <v>352</v>
      </c>
      <c r="B12" s="1" t="s">
        <v>353</v>
      </c>
      <c r="C12" s="1" t="str">
        <f t="shared" si="0"/>
        <v>abc@1234</v>
      </c>
    </row>
    <row r="13" spans="1:3" x14ac:dyDescent="0.25">
      <c r="A13" s="1" t="s">
        <v>354</v>
      </c>
      <c r="B13" s="1" t="s">
        <v>355</v>
      </c>
      <c r="C13" s="1" t="str">
        <f t="shared" si="0"/>
        <v>abc@1234</v>
      </c>
    </row>
    <row r="14" spans="1:3" x14ac:dyDescent="0.25">
      <c r="A14" s="1" t="s">
        <v>356</v>
      </c>
      <c r="B14" s="1" t="s">
        <v>357</v>
      </c>
      <c r="C14" s="1" t="str">
        <f t="shared" si="0"/>
        <v>abc@1234</v>
      </c>
    </row>
    <row r="15" spans="1:3" x14ac:dyDescent="0.25">
      <c r="A15" s="1" t="s">
        <v>358</v>
      </c>
      <c r="B15" s="1" t="s">
        <v>359</v>
      </c>
      <c r="C15" s="1" t="str">
        <f t="shared" si="0"/>
        <v>abc@1234</v>
      </c>
    </row>
    <row r="16" spans="1:3" x14ac:dyDescent="0.25">
      <c r="A16" s="1" t="s">
        <v>360</v>
      </c>
      <c r="B16" s="1" t="s">
        <v>361</v>
      </c>
      <c r="C16" s="1" t="str">
        <f t="shared" si="0"/>
        <v>abc@1234</v>
      </c>
    </row>
    <row r="17" spans="1:3" x14ac:dyDescent="0.25">
      <c r="A17" s="1" t="s">
        <v>362</v>
      </c>
      <c r="B17" s="1" t="s">
        <v>363</v>
      </c>
      <c r="C17" s="1" t="str">
        <f t="shared" si="0"/>
        <v>abc@1234</v>
      </c>
    </row>
    <row r="18" spans="1:3" x14ac:dyDescent="0.25">
      <c r="A18" s="1" t="s">
        <v>364</v>
      </c>
      <c r="B18" s="1" t="s">
        <v>365</v>
      </c>
      <c r="C18" s="1" t="str">
        <f t="shared" si="0"/>
        <v>abc@1234</v>
      </c>
    </row>
    <row r="19" spans="1:3" x14ac:dyDescent="0.25">
      <c r="A19" s="1" t="s">
        <v>366</v>
      </c>
      <c r="B19" s="1" t="s">
        <v>367</v>
      </c>
      <c r="C19" s="1" t="str">
        <f t="shared" si="0"/>
        <v>abc@1234</v>
      </c>
    </row>
    <row r="20" spans="1:3" x14ac:dyDescent="0.25">
      <c r="A20" s="1" t="s">
        <v>368</v>
      </c>
      <c r="B20" s="1" t="s">
        <v>369</v>
      </c>
      <c r="C20" s="1" t="str">
        <f t="shared" si="0"/>
        <v>abc@1234</v>
      </c>
    </row>
    <row r="21" spans="1:3" x14ac:dyDescent="0.25">
      <c r="A21" s="1" t="s">
        <v>370</v>
      </c>
      <c r="B21" s="1" t="s">
        <v>371</v>
      </c>
      <c r="C21" s="1" t="str">
        <f t="shared" si="0"/>
        <v>abc@1234</v>
      </c>
    </row>
    <row r="22" spans="1:3" x14ac:dyDescent="0.25">
      <c r="A22" s="1" t="s">
        <v>372</v>
      </c>
      <c r="B22" s="1" t="s">
        <v>373</v>
      </c>
      <c r="C22" s="1" t="str">
        <f t="shared" si="0"/>
        <v>abc@1234</v>
      </c>
    </row>
    <row r="23" spans="1:3" x14ac:dyDescent="0.25">
      <c r="A23" s="1" t="s">
        <v>374</v>
      </c>
      <c r="B23" s="1" t="s">
        <v>375</v>
      </c>
      <c r="C23" s="1" t="str">
        <f t="shared" si="0"/>
        <v>abc@1234</v>
      </c>
    </row>
    <row r="24" spans="1:3" x14ac:dyDescent="0.25">
      <c r="A24" s="1" t="s">
        <v>376</v>
      </c>
      <c r="B24" s="1" t="s">
        <v>377</v>
      </c>
      <c r="C24" s="1" t="str">
        <f t="shared" si="0"/>
        <v>abc@1234</v>
      </c>
    </row>
    <row r="25" spans="1:3" x14ac:dyDescent="0.25">
      <c r="A25" s="1" t="s">
        <v>378</v>
      </c>
      <c r="B25" s="1" t="s">
        <v>379</v>
      </c>
      <c r="C25" s="1" t="str">
        <f t="shared" si="0"/>
        <v>abc@1234</v>
      </c>
    </row>
    <row r="26" spans="1:3" x14ac:dyDescent="0.25">
      <c r="A26" s="1" t="s">
        <v>380</v>
      </c>
      <c r="B26" s="1" t="s">
        <v>381</v>
      </c>
      <c r="C26" s="1" t="str">
        <f t="shared" si="0"/>
        <v>abc@1234</v>
      </c>
    </row>
    <row r="27" spans="1:3" x14ac:dyDescent="0.25">
      <c r="A27" s="1" t="s">
        <v>382</v>
      </c>
      <c r="B27" s="1" t="s">
        <v>383</v>
      </c>
      <c r="C27" s="1" t="str">
        <f t="shared" si="0"/>
        <v>abc@1234</v>
      </c>
    </row>
    <row r="28" spans="1:3" x14ac:dyDescent="0.25">
      <c r="A28" s="1" t="s">
        <v>384</v>
      </c>
      <c r="B28" s="1" t="s">
        <v>385</v>
      </c>
      <c r="C28" s="1" t="str">
        <f t="shared" si="0"/>
        <v>abc@1234</v>
      </c>
    </row>
    <row r="29" spans="1:3" x14ac:dyDescent="0.25">
      <c r="A29" s="1" t="s">
        <v>386</v>
      </c>
      <c r="B29" s="1" t="s">
        <v>387</v>
      </c>
      <c r="C29" s="1" t="str">
        <f t="shared" si="0"/>
        <v>abc@1234</v>
      </c>
    </row>
    <row r="30" spans="1:3" x14ac:dyDescent="0.25">
      <c r="A30" s="1" t="s">
        <v>388</v>
      </c>
      <c r="B30" s="1" t="s">
        <v>389</v>
      </c>
      <c r="C30" s="1" t="str">
        <f t="shared" si="0"/>
        <v>abc@1234</v>
      </c>
    </row>
    <row r="31" spans="1:3" x14ac:dyDescent="0.25">
      <c r="A31" s="1" t="s">
        <v>390</v>
      </c>
      <c r="B31" s="1" t="s">
        <v>391</v>
      </c>
      <c r="C31" s="1" t="str">
        <f t="shared" si="0"/>
        <v>abc@1234</v>
      </c>
    </row>
    <row r="32" spans="1:3" x14ac:dyDescent="0.25">
      <c r="A32" s="1" t="s">
        <v>392</v>
      </c>
      <c r="B32" s="1" t="s">
        <v>393</v>
      </c>
      <c r="C32" s="1" t="str">
        <f t="shared" si="0"/>
        <v>abc@1234</v>
      </c>
    </row>
    <row r="33" spans="1:3" x14ac:dyDescent="0.25">
      <c r="A33" s="1" t="s">
        <v>394</v>
      </c>
      <c r="B33" s="1" t="s">
        <v>395</v>
      </c>
      <c r="C33" s="1" t="str">
        <f t="shared" si="0"/>
        <v>abc@1234</v>
      </c>
    </row>
    <row r="34" spans="1:3" x14ac:dyDescent="0.25">
      <c r="A34" s="1" t="s">
        <v>396</v>
      </c>
      <c r="B34" s="1" t="s">
        <v>397</v>
      </c>
      <c r="C34" s="1" t="str">
        <f t="shared" si="0"/>
        <v>abc@1234</v>
      </c>
    </row>
    <row r="35" spans="1:3" x14ac:dyDescent="0.25">
      <c r="A35" s="1" t="s">
        <v>398</v>
      </c>
      <c r="B35" s="1" t="s">
        <v>399</v>
      </c>
      <c r="C35" s="1" t="str">
        <f t="shared" si="0"/>
        <v>abc@1234</v>
      </c>
    </row>
    <row r="36" spans="1:3" x14ac:dyDescent="0.25">
      <c r="A36" s="1" t="s">
        <v>400</v>
      </c>
      <c r="B36" s="1" t="s">
        <v>401</v>
      </c>
      <c r="C36" s="1" t="str">
        <f t="shared" si="0"/>
        <v>abc@1234</v>
      </c>
    </row>
    <row r="37" spans="1:3" x14ac:dyDescent="0.25">
      <c r="A37" s="1" t="s">
        <v>402</v>
      </c>
      <c r="B37" s="1" t="s">
        <v>403</v>
      </c>
      <c r="C37" s="1" t="str">
        <f t="shared" si="0"/>
        <v>abc@1234</v>
      </c>
    </row>
    <row r="38" spans="1:3" x14ac:dyDescent="0.25">
      <c r="A38" s="1" t="s">
        <v>404</v>
      </c>
      <c r="B38" s="1" t="s">
        <v>405</v>
      </c>
      <c r="C38" s="1" t="str">
        <f t="shared" si="0"/>
        <v>abc@1234</v>
      </c>
    </row>
    <row r="39" spans="1:3" x14ac:dyDescent="0.25">
      <c r="A39" s="1" t="s">
        <v>406</v>
      </c>
      <c r="B39" s="1" t="s">
        <v>407</v>
      </c>
      <c r="C39" s="1" t="str">
        <f t="shared" si="0"/>
        <v>abc@1234</v>
      </c>
    </row>
    <row r="40" spans="1:3" x14ac:dyDescent="0.25">
      <c r="A40" s="1" t="s">
        <v>408</v>
      </c>
      <c r="B40" s="1" t="s">
        <v>409</v>
      </c>
      <c r="C40" s="1" t="str">
        <f t="shared" si="0"/>
        <v>abc@1234</v>
      </c>
    </row>
    <row r="41" spans="1:3" x14ac:dyDescent="0.25">
      <c r="A41" s="1" t="s">
        <v>410</v>
      </c>
      <c r="B41" s="1" t="s">
        <v>411</v>
      </c>
      <c r="C41" s="1" t="str">
        <f t="shared" si="0"/>
        <v>abc@1234</v>
      </c>
    </row>
    <row r="42" spans="1:3" x14ac:dyDescent="0.25">
      <c r="A42" s="1" t="s">
        <v>412</v>
      </c>
      <c r="B42" s="1" t="s">
        <v>413</v>
      </c>
      <c r="C42" s="1" t="str">
        <f t="shared" si="0"/>
        <v>abc@1234</v>
      </c>
    </row>
    <row r="43" spans="1:3" x14ac:dyDescent="0.25">
      <c r="A43" s="1" t="s">
        <v>414</v>
      </c>
      <c r="B43" s="1" t="s">
        <v>415</v>
      </c>
      <c r="C43" s="1" t="str">
        <f t="shared" si="0"/>
        <v>abc@1234</v>
      </c>
    </row>
    <row r="44" spans="1:3" x14ac:dyDescent="0.25">
      <c r="A44" s="1" t="s">
        <v>416</v>
      </c>
      <c r="B44" s="1" t="s">
        <v>417</v>
      </c>
      <c r="C44" s="1" t="str">
        <f t="shared" si="0"/>
        <v>abc@1234</v>
      </c>
    </row>
    <row r="45" spans="1:3" x14ac:dyDescent="0.25">
      <c r="A45" s="1" t="s">
        <v>418</v>
      </c>
      <c r="B45" s="1" t="s">
        <v>419</v>
      </c>
      <c r="C45" s="1" t="str">
        <f t="shared" si="0"/>
        <v>abc@1234</v>
      </c>
    </row>
    <row r="46" spans="1:3" x14ac:dyDescent="0.25">
      <c r="A46" s="1" t="s">
        <v>420</v>
      </c>
      <c r="B46" s="1" t="s">
        <v>421</v>
      </c>
      <c r="C46" s="1" t="str">
        <f t="shared" si="0"/>
        <v>abc@1234</v>
      </c>
    </row>
    <row r="47" spans="1:3" x14ac:dyDescent="0.25">
      <c r="A47" s="1" t="s">
        <v>422</v>
      </c>
      <c r="B47" s="1" t="s">
        <v>423</v>
      </c>
      <c r="C47" s="1" t="str">
        <f t="shared" si="0"/>
        <v>abc@1234</v>
      </c>
    </row>
    <row r="48" spans="1:3" x14ac:dyDescent="0.25">
      <c r="A48" s="1" t="s">
        <v>424</v>
      </c>
      <c r="B48" s="1" t="s">
        <v>425</v>
      </c>
      <c r="C48" s="1" t="str">
        <f t="shared" si="0"/>
        <v>abc@1234</v>
      </c>
    </row>
    <row r="49" spans="3:3" x14ac:dyDescent="0.25">
      <c r="C49" s="1" t="str">
        <f t="shared" si="0"/>
        <v/>
      </c>
    </row>
    <row r="50" spans="3:3" x14ac:dyDescent="0.25">
      <c r="C50" s="1" t="str">
        <f t="shared" si="0"/>
        <v/>
      </c>
    </row>
    <row r="51" spans="3:3" x14ac:dyDescent="0.25">
      <c r="C51" s="1" t="str">
        <f t="shared" si="0"/>
        <v/>
      </c>
    </row>
    <row r="52" spans="3:3" x14ac:dyDescent="0.25">
      <c r="C52" s="1" t="str">
        <f t="shared" si="0"/>
        <v/>
      </c>
    </row>
    <row r="53" spans="3:3" x14ac:dyDescent="0.25">
      <c r="C53" s="1" t="str">
        <f t="shared" si="0"/>
        <v/>
      </c>
    </row>
    <row r="54" spans="3:3" x14ac:dyDescent="0.25">
      <c r="C54" s="1" t="str">
        <f t="shared" si="0"/>
        <v/>
      </c>
    </row>
    <row r="55" spans="3:3" x14ac:dyDescent="0.25">
      <c r="C55" s="1" t="str">
        <f t="shared" si="0"/>
        <v/>
      </c>
    </row>
    <row r="56" spans="3:3" x14ac:dyDescent="0.25">
      <c r="C56" s="1" t="str">
        <f t="shared" si="0"/>
        <v/>
      </c>
    </row>
    <row r="57" spans="3:3" x14ac:dyDescent="0.25">
      <c r="C57" s="1" t="str">
        <f t="shared" si="0"/>
        <v/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opLeftCell="A34" workbookViewId="0">
      <selection activeCell="F10" sqref="F10"/>
    </sheetView>
  </sheetViews>
  <sheetFormatPr defaultRowHeight="15.75" x14ac:dyDescent="0.25"/>
  <cols>
    <col min="1" max="1" width="24.42578125" style="1" bestFit="1" customWidth="1"/>
    <col min="2" max="2" width="27.7109375" style="1" bestFit="1" customWidth="1"/>
    <col min="3" max="3" width="10.85546875" style="1" bestFit="1" customWidth="1"/>
    <col min="4" max="4" width="21.7109375" style="1" bestFit="1" customWidth="1"/>
    <col min="5" max="16384" width="9.140625" style="1"/>
  </cols>
  <sheetData>
    <row r="1" spans="1:3" x14ac:dyDescent="0.25">
      <c r="A1" s="3" t="s">
        <v>2</v>
      </c>
      <c r="B1" s="3" t="s">
        <v>0</v>
      </c>
      <c r="C1" s="3" t="s">
        <v>1</v>
      </c>
    </row>
    <row r="2" spans="1:3" x14ac:dyDescent="0.25">
      <c r="A2" s="1" t="s">
        <v>426</v>
      </c>
      <c r="B2" s="1" t="s">
        <v>427</v>
      </c>
      <c r="C2" s="1" t="str">
        <f>IF(A2="","","abc@1234")</f>
        <v>abc@1234</v>
      </c>
    </row>
    <row r="3" spans="1:3" x14ac:dyDescent="0.25">
      <c r="A3" s="1" t="s">
        <v>428</v>
      </c>
      <c r="B3" s="1" t="s">
        <v>429</v>
      </c>
      <c r="C3" s="1" t="str">
        <f t="shared" ref="C3:C57" si="0">IF(A3="","","abc@1234")</f>
        <v>abc@1234</v>
      </c>
    </row>
    <row r="4" spans="1:3" x14ac:dyDescent="0.25">
      <c r="A4" s="1" t="s">
        <v>430</v>
      </c>
      <c r="B4" s="1" t="s">
        <v>431</v>
      </c>
      <c r="C4" s="1" t="str">
        <f t="shared" si="0"/>
        <v>abc@1234</v>
      </c>
    </row>
    <row r="5" spans="1:3" x14ac:dyDescent="0.25">
      <c r="A5" s="1" t="s">
        <v>432</v>
      </c>
      <c r="B5" s="1" t="s">
        <v>433</v>
      </c>
      <c r="C5" s="1" t="str">
        <f t="shared" si="0"/>
        <v>abc@1234</v>
      </c>
    </row>
    <row r="6" spans="1:3" x14ac:dyDescent="0.25">
      <c r="A6" s="1" t="s">
        <v>434</v>
      </c>
      <c r="B6" s="1" t="s">
        <v>435</v>
      </c>
      <c r="C6" s="1" t="str">
        <f t="shared" si="0"/>
        <v>abc@1234</v>
      </c>
    </row>
    <row r="7" spans="1:3" x14ac:dyDescent="0.25">
      <c r="A7" s="1" t="s">
        <v>436</v>
      </c>
      <c r="B7" s="1" t="s">
        <v>437</v>
      </c>
      <c r="C7" s="1" t="str">
        <f t="shared" si="0"/>
        <v>abc@1234</v>
      </c>
    </row>
    <row r="8" spans="1:3" x14ac:dyDescent="0.25">
      <c r="A8" s="1" t="s">
        <v>438</v>
      </c>
      <c r="B8" s="1" t="s">
        <v>439</v>
      </c>
      <c r="C8" s="1" t="str">
        <f t="shared" si="0"/>
        <v>abc@1234</v>
      </c>
    </row>
    <row r="9" spans="1:3" x14ac:dyDescent="0.25">
      <c r="A9" s="1" t="s">
        <v>440</v>
      </c>
      <c r="B9" s="1" t="s">
        <v>441</v>
      </c>
      <c r="C9" s="1" t="str">
        <f t="shared" si="0"/>
        <v>abc@1234</v>
      </c>
    </row>
    <row r="10" spans="1:3" x14ac:dyDescent="0.25">
      <c r="A10" s="1" t="s">
        <v>442</v>
      </c>
      <c r="B10" s="1" t="s">
        <v>443</v>
      </c>
      <c r="C10" s="1" t="str">
        <f t="shared" si="0"/>
        <v>abc@1234</v>
      </c>
    </row>
    <row r="11" spans="1:3" x14ac:dyDescent="0.25">
      <c r="A11" s="1" t="s">
        <v>444</v>
      </c>
      <c r="B11" s="1" t="s">
        <v>445</v>
      </c>
      <c r="C11" s="1" t="str">
        <f t="shared" si="0"/>
        <v>abc@1234</v>
      </c>
    </row>
    <row r="12" spans="1:3" x14ac:dyDescent="0.25">
      <c r="A12" s="1" t="s">
        <v>446</v>
      </c>
      <c r="B12" s="1" t="s">
        <v>447</v>
      </c>
      <c r="C12" s="1" t="str">
        <f t="shared" si="0"/>
        <v>abc@1234</v>
      </c>
    </row>
    <row r="13" spans="1:3" x14ac:dyDescent="0.25">
      <c r="A13" s="1" t="s">
        <v>448</v>
      </c>
      <c r="B13" s="1" t="s">
        <v>449</v>
      </c>
      <c r="C13" s="1" t="str">
        <f t="shared" si="0"/>
        <v>abc@1234</v>
      </c>
    </row>
    <row r="14" spans="1:3" x14ac:dyDescent="0.25">
      <c r="A14" s="1" t="s">
        <v>450</v>
      </c>
      <c r="B14" s="1" t="s">
        <v>451</v>
      </c>
      <c r="C14" s="1" t="str">
        <f t="shared" si="0"/>
        <v>abc@1234</v>
      </c>
    </row>
    <row r="15" spans="1:3" x14ac:dyDescent="0.25">
      <c r="A15" s="1" t="s">
        <v>452</v>
      </c>
      <c r="B15" s="1" t="s">
        <v>453</v>
      </c>
      <c r="C15" s="1" t="str">
        <f t="shared" si="0"/>
        <v>abc@1234</v>
      </c>
    </row>
    <row r="16" spans="1:3" x14ac:dyDescent="0.25">
      <c r="A16" s="1" t="s">
        <v>454</v>
      </c>
      <c r="B16" s="1" t="s">
        <v>455</v>
      </c>
      <c r="C16" s="1" t="str">
        <f t="shared" si="0"/>
        <v>abc@1234</v>
      </c>
    </row>
    <row r="17" spans="1:3" x14ac:dyDescent="0.25">
      <c r="A17" s="1" t="s">
        <v>456</v>
      </c>
      <c r="B17" s="1" t="s">
        <v>457</v>
      </c>
      <c r="C17" s="1" t="str">
        <f t="shared" si="0"/>
        <v>abc@1234</v>
      </c>
    </row>
    <row r="18" spans="1:3" x14ac:dyDescent="0.25">
      <c r="A18" s="1" t="s">
        <v>458</v>
      </c>
      <c r="B18" s="1" t="s">
        <v>459</v>
      </c>
      <c r="C18" s="1" t="str">
        <f t="shared" si="0"/>
        <v>abc@1234</v>
      </c>
    </row>
    <row r="19" spans="1:3" x14ac:dyDescent="0.25">
      <c r="A19" s="1" t="s">
        <v>460</v>
      </c>
      <c r="B19" s="1" t="s">
        <v>461</v>
      </c>
      <c r="C19" s="1" t="str">
        <f t="shared" si="0"/>
        <v>abc@1234</v>
      </c>
    </row>
    <row r="20" spans="1:3" x14ac:dyDescent="0.25">
      <c r="A20" s="1" t="s">
        <v>462</v>
      </c>
      <c r="B20" s="1" t="s">
        <v>463</v>
      </c>
      <c r="C20" s="1" t="str">
        <f t="shared" si="0"/>
        <v>abc@1234</v>
      </c>
    </row>
    <row r="21" spans="1:3" x14ac:dyDescent="0.25">
      <c r="A21" s="1" t="s">
        <v>464</v>
      </c>
      <c r="B21" s="1" t="s">
        <v>465</v>
      </c>
      <c r="C21" s="1" t="str">
        <f t="shared" si="0"/>
        <v>abc@1234</v>
      </c>
    </row>
    <row r="22" spans="1:3" x14ac:dyDescent="0.25">
      <c r="A22" s="1" t="s">
        <v>466</v>
      </c>
      <c r="B22" s="1" t="s">
        <v>467</v>
      </c>
      <c r="C22" s="1" t="str">
        <f t="shared" si="0"/>
        <v>abc@1234</v>
      </c>
    </row>
    <row r="23" spans="1:3" x14ac:dyDescent="0.25">
      <c r="A23" s="1" t="s">
        <v>468</v>
      </c>
      <c r="B23" s="1" t="s">
        <v>469</v>
      </c>
      <c r="C23" s="1" t="str">
        <f t="shared" si="0"/>
        <v>abc@1234</v>
      </c>
    </row>
    <row r="24" spans="1:3" x14ac:dyDescent="0.25">
      <c r="A24" s="1" t="s">
        <v>470</v>
      </c>
      <c r="B24" s="1" t="s">
        <v>471</v>
      </c>
      <c r="C24" s="1" t="str">
        <f t="shared" si="0"/>
        <v>abc@1234</v>
      </c>
    </row>
    <row r="25" spans="1:3" x14ac:dyDescent="0.25">
      <c r="A25" s="1" t="s">
        <v>472</v>
      </c>
      <c r="B25" s="1" t="s">
        <v>473</v>
      </c>
      <c r="C25" s="1" t="str">
        <f t="shared" si="0"/>
        <v>abc@1234</v>
      </c>
    </row>
    <row r="26" spans="1:3" x14ac:dyDescent="0.25">
      <c r="A26" s="1" t="s">
        <v>474</v>
      </c>
      <c r="B26" s="1" t="s">
        <v>475</v>
      </c>
      <c r="C26" s="1" t="str">
        <f t="shared" si="0"/>
        <v>abc@1234</v>
      </c>
    </row>
    <row r="27" spans="1:3" x14ac:dyDescent="0.25">
      <c r="A27" s="1" t="s">
        <v>476</v>
      </c>
      <c r="B27" s="1" t="s">
        <v>477</v>
      </c>
      <c r="C27" s="1" t="str">
        <f t="shared" si="0"/>
        <v>abc@1234</v>
      </c>
    </row>
    <row r="28" spans="1:3" x14ac:dyDescent="0.25">
      <c r="A28" s="1" t="s">
        <v>478</v>
      </c>
      <c r="B28" s="1" t="s">
        <v>479</v>
      </c>
      <c r="C28" s="1" t="str">
        <f t="shared" si="0"/>
        <v>abc@1234</v>
      </c>
    </row>
    <row r="29" spans="1:3" x14ac:dyDescent="0.25">
      <c r="A29" s="1" t="s">
        <v>480</v>
      </c>
      <c r="B29" s="1" t="s">
        <v>481</v>
      </c>
      <c r="C29" s="1" t="str">
        <f t="shared" si="0"/>
        <v>abc@1234</v>
      </c>
    </row>
    <row r="30" spans="1:3" x14ac:dyDescent="0.25">
      <c r="A30" s="1" t="s">
        <v>482</v>
      </c>
      <c r="B30" s="1" t="s">
        <v>483</v>
      </c>
      <c r="C30" s="1" t="str">
        <f t="shared" si="0"/>
        <v>abc@1234</v>
      </c>
    </row>
    <row r="31" spans="1:3" x14ac:dyDescent="0.25">
      <c r="A31" s="1" t="s">
        <v>484</v>
      </c>
      <c r="B31" s="1" t="s">
        <v>485</v>
      </c>
      <c r="C31" s="1" t="str">
        <f t="shared" si="0"/>
        <v>abc@1234</v>
      </c>
    </row>
    <row r="32" spans="1:3" x14ac:dyDescent="0.25">
      <c r="A32" s="1" t="s">
        <v>486</v>
      </c>
      <c r="B32" s="1" t="s">
        <v>487</v>
      </c>
      <c r="C32" s="1" t="str">
        <f t="shared" si="0"/>
        <v>abc@1234</v>
      </c>
    </row>
    <row r="33" spans="1:3" x14ac:dyDescent="0.25">
      <c r="A33" s="1" t="s">
        <v>488</v>
      </c>
      <c r="B33" s="1" t="s">
        <v>489</v>
      </c>
      <c r="C33" s="1" t="str">
        <f t="shared" si="0"/>
        <v>abc@1234</v>
      </c>
    </row>
    <row r="34" spans="1:3" x14ac:dyDescent="0.25">
      <c r="A34" s="1" t="s">
        <v>490</v>
      </c>
      <c r="B34" s="1" t="s">
        <v>491</v>
      </c>
      <c r="C34" s="1" t="str">
        <f t="shared" si="0"/>
        <v>abc@1234</v>
      </c>
    </row>
    <row r="35" spans="1:3" x14ac:dyDescent="0.25">
      <c r="A35" s="1" t="s">
        <v>492</v>
      </c>
      <c r="B35" s="1" t="s">
        <v>493</v>
      </c>
      <c r="C35" s="1" t="str">
        <f t="shared" si="0"/>
        <v>abc@1234</v>
      </c>
    </row>
    <row r="36" spans="1:3" x14ac:dyDescent="0.25">
      <c r="A36" s="1" t="s">
        <v>494</v>
      </c>
      <c r="B36" s="1" t="s">
        <v>495</v>
      </c>
      <c r="C36" s="1" t="str">
        <f t="shared" si="0"/>
        <v>abc@1234</v>
      </c>
    </row>
    <row r="37" spans="1:3" x14ac:dyDescent="0.25">
      <c r="A37" s="1" t="s">
        <v>496</v>
      </c>
      <c r="B37" s="1" t="s">
        <v>497</v>
      </c>
      <c r="C37" s="1" t="str">
        <f t="shared" si="0"/>
        <v>abc@1234</v>
      </c>
    </row>
    <row r="38" spans="1:3" x14ac:dyDescent="0.25">
      <c r="A38" s="1" t="s">
        <v>498</v>
      </c>
      <c r="B38" s="1" t="s">
        <v>499</v>
      </c>
      <c r="C38" s="1" t="str">
        <f t="shared" si="0"/>
        <v>abc@1234</v>
      </c>
    </row>
    <row r="39" spans="1:3" x14ac:dyDescent="0.25">
      <c r="A39" s="1" t="s">
        <v>500</v>
      </c>
      <c r="B39" s="1" t="s">
        <v>501</v>
      </c>
      <c r="C39" s="1" t="str">
        <f t="shared" si="0"/>
        <v>abc@1234</v>
      </c>
    </row>
    <row r="40" spans="1:3" x14ac:dyDescent="0.25">
      <c r="A40" s="1" t="s">
        <v>502</v>
      </c>
      <c r="B40" s="1" t="s">
        <v>503</v>
      </c>
      <c r="C40" s="1" t="str">
        <f t="shared" si="0"/>
        <v>abc@1234</v>
      </c>
    </row>
    <row r="41" spans="1:3" x14ac:dyDescent="0.25">
      <c r="A41" s="1" t="s">
        <v>504</v>
      </c>
      <c r="B41" s="1" t="s">
        <v>505</v>
      </c>
      <c r="C41" s="1" t="str">
        <f t="shared" si="0"/>
        <v>abc@1234</v>
      </c>
    </row>
    <row r="42" spans="1:3" x14ac:dyDescent="0.25">
      <c r="A42" s="1" t="s">
        <v>506</v>
      </c>
      <c r="B42" s="1" t="s">
        <v>507</v>
      </c>
      <c r="C42" s="1" t="str">
        <f t="shared" si="0"/>
        <v>abc@1234</v>
      </c>
    </row>
    <row r="43" spans="1:3" x14ac:dyDescent="0.25">
      <c r="A43" s="1" t="s">
        <v>508</v>
      </c>
      <c r="B43" s="1" t="s">
        <v>509</v>
      </c>
      <c r="C43" s="1" t="str">
        <f t="shared" si="0"/>
        <v>abc@1234</v>
      </c>
    </row>
    <row r="44" spans="1:3" x14ac:dyDescent="0.25">
      <c r="A44" s="1" t="s">
        <v>510</v>
      </c>
      <c r="B44" s="1" t="s">
        <v>511</v>
      </c>
      <c r="C44" s="1" t="str">
        <f t="shared" si="0"/>
        <v>abc@1234</v>
      </c>
    </row>
    <row r="45" spans="1:3" x14ac:dyDescent="0.25">
      <c r="A45" s="1" t="s">
        <v>484</v>
      </c>
      <c r="B45" s="1" t="s">
        <v>512</v>
      </c>
      <c r="C45" s="1" t="str">
        <f t="shared" si="0"/>
        <v>abc@1234</v>
      </c>
    </row>
    <row r="46" spans="1:3" x14ac:dyDescent="0.25">
      <c r="C46" s="1" t="str">
        <f t="shared" si="0"/>
        <v/>
      </c>
    </row>
    <row r="47" spans="1:3" x14ac:dyDescent="0.25">
      <c r="C47" s="1" t="str">
        <f t="shared" si="0"/>
        <v/>
      </c>
    </row>
    <row r="48" spans="1:3" x14ac:dyDescent="0.25">
      <c r="C48" s="1" t="str">
        <f t="shared" si="0"/>
        <v/>
      </c>
    </row>
    <row r="49" spans="3:3" x14ac:dyDescent="0.25">
      <c r="C49" s="1" t="str">
        <f t="shared" si="0"/>
        <v/>
      </c>
    </row>
    <row r="50" spans="3:3" x14ac:dyDescent="0.25">
      <c r="C50" s="1" t="str">
        <f t="shared" si="0"/>
        <v/>
      </c>
    </row>
    <row r="51" spans="3:3" x14ac:dyDescent="0.25">
      <c r="C51" s="1" t="str">
        <f t="shared" si="0"/>
        <v/>
      </c>
    </row>
    <row r="52" spans="3:3" x14ac:dyDescent="0.25">
      <c r="C52" s="1" t="str">
        <f t="shared" si="0"/>
        <v/>
      </c>
    </row>
    <row r="53" spans="3:3" x14ac:dyDescent="0.25">
      <c r="C53" s="1" t="str">
        <f t="shared" si="0"/>
        <v/>
      </c>
    </row>
    <row r="54" spans="3:3" x14ac:dyDescent="0.25">
      <c r="C54" s="1" t="str">
        <f t="shared" si="0"/>
        <v/>
      </c>
    </row>
    <row r="55" spans="3:3" x14ac:dyDescent="0.25">
      <c r="C55" s="1" t="str">
        <f t="shared" si="0"/>
        <v/>
      </c>
    </row>
    <row r="56" spans="3:3" x14ac:dyDescent="0.25">
      <c r="C56" s="1" t="str">
        <f t="shared" si="0"/>
        <v/>
      </c>
    </row>
    <row r="57" spans="3:3" x14ac:dyDescent="0.25">
      <c r="C57" s="1" t="str">
        <f t="shared" si="0"/>
        <v/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F10" sqref="F10"/>
    </sheetView>
  </sheetViews>
  <sheetFormatPr defaultRowHeight="15.75" x14ac:dyDescent="0.25"/>
  <cols>
    <col min="1" max="1" width="23.28515625" style="1" bestFit="1" customWidth="1"/>
    <col min="2" max="2" width="27.42578125" style="1" bestFit="1" customWidth="1"/>
    <col min="3" max="3" width="10.85546875" style="1" bestFit="1" customWidth="1"/>
    <col min="4" max="4" width="21.7109375" style="1" bestFit="1" customWidth="1"/>
    <col min="5" max="16384" width="9.140625" style="1"/>
  </cols>
  <sheetData>
    <row r="1" spans="1:3" x14ac:dyDescent="0.25">
      <c r="A1" s="3" t="s">
        <v>2</v>
      </c>
      <c r="B1" s="3" t="s">
        <v>0</v>
      </c>
      <c r="C1" s="3" t="s">
        <v>1</v>
      </c>
    </row>
    <row r="2" spans="1:3" x14ac:dyDescent="0.25">
      <c r="A2" s="1" t="s">
        <v>513</v>
      </c>
      <c r="B2" s="1" t="s">
        <v>514</v>
      </c>
      <c r="C2" s="1" t="str">
        <f>IF(A2="","","abc@1234")</f>
        <v>abc@1234</v>
      </c>
    </row>
    <row r="3" spans="1:3" x14ac:dyDescent="0.25">
      <c r="A3" s="1" t="s">
        <v>515</v>
      </c>
      <c r="B3" s="1" t="s">
        <v>516</v>
      </c>
      <c r="C3" s="1" t="str">
        <f t="shared" ref="C3:C57" si="0">IF(A3="","","abc@1234")</f>
        <v>abc@1234</v>
      </c>
    </row>
    <row r="4" spans="1:3" x14ac:dyDescent="0.25">
      <c r="A4" s="1" t="s">
        <v>517</v>
      </c>
      <c r="B4" s="1" t="s">
        <v>518</v>
      </c>
      <c r="C4" s="1" t="str">
        <f t="shared" si="0"/>
        <v>abc@1234</v>
      </c>
    </row>
    <row r="5" spans="1:3" x14ac:dyDescent="0.25">
      <c r="A5" s="1" t="s">
        <v>519</v>
      </c>
      <c r="B5" s="1" t="s">
        <v>520</v>
      </c>
      <c r="C5" s="1" t="str">
        <f t="shared" si="0"/>
        <v>abc@1234</v>
      </c>
    </row>
    <row r="6" spans="1:3" x14ac:dyDescent="0.25">
      <c r="A6" s="1" t="s">
        <v>521</v>
      </c>
      <c r="B6" s="1" t="s">
        <v>522</v>
      </c>
      <c r="C6" s="1" t="str">
        <f t="shared" si="0"/>
        <v>abc@1234</v>
      </c>
    </row>
    <row r="7" spans="1:3" x14ac:dyDescent="0.25">
      <c r="A7" s="1" t="s">
        <v>523</v>
      </c>
      <c r="B7" s="1" t="s">
        <v>524</v>
      </c>
      <c r="C7" s="1" t="str">
        <f t="shared" si="0"/>
        <v>abc@1234</v>
      </c>
    </row>
    <row r="8" spans="1:3" x14ac:dyDescent="0.25">
      <c r="A8" s="1" t="s">
        <v>525</v>
      </c>
      <c r="B8" s="1" t="s">
        <v>526</v>
      </c>
      <c r="C8" s="1" t="str">
        <f t="shared" si="0"/>
        <v>abc@1234</v>
      </c>
    </row>
    <row r="9" spans="1:3" x14ac:dyDescent="0.25">
      <c r="A9" s="1" t="s">
        <v>527</v>
      </c>
      <c r="B9" s="1" t="s">
        <v>528</v>
      </c>
      <c r="C9" s="1" t="str">
        <f t="shared" si="0"/>
        <v>abc@1234</v>
      </c>
    </row>
    <row r="10" spans="1:3" x14ac:dyDescent="0.25">
      <c r="A10" s="1" t="s">
        <v>529</v>
      </c>
      <c r="B10" s="1" t="s">
        <v>530</v>
      </c>
      <c r="C10" s="1" t="str">
        <f t="shared" si="0"/>
        <v>abc@1234</v>
      </c>
    </row>
    <row r="11" spans="1:3" x14ac:dyDescent="0.25">
      <c r="A11" s="1" t="s">
        <v>531</v>
      </c>
      <c r="B11" s="1" t="s">
        <v>532</v>
      </c>
      <c r="C11" s="1" t="str">
        <f t="shared" si="0"/>
        <v>abc@1234</v>
      </c>
    </row>
    <row r="12" spans="1:3" x14ac:dyDescent="0.25">
      <c r="A12" s="1" t="s">
        <v>533</v>
      </c>
      <c r="B12" s="1" t="s">
        <v>534</v>
      </c>
      <c r="C12" s="1" t="str">
        <f t="shared" si="0"/>
        <v>abc@1234</v>
      </c>
    </row>
    <row r="13" spans="1:3" x14ac:dyDescent="0.25">
      <c r="A13" s="1" t="s">
        <v>535</v>
      </c>
      <c r="B13" s="1" t="s">
        <v>536</v>
      </c>
      <c r="C13" s="1" t="str">
        <f t="shared" si="0"/>
        <v>abc@1234</v>
      </c>
    </row>
    <row r="14" spans="1:3" x14ac:dyDescent="0.25">
      <c r="A14" s="1" t="s">
        <v>537</v>
      </c>
      <c r="B14" s="1" t="s">
        <v>538</v>
      </c>
      <c r="C14" s="1" t="str">
        <f t="shared" si="0"/>
        <v>abc@1234</v>
      </c>
    </row>
    <row r="15" spans="1:3" x14ac:dyDescent="0.25">
      <c r="A15" s="1" t="s">
        <v>539</v>
      </c>
      <c r="B15" s="1" t="s">
        <v>540</v>
      </c>
      <c r="C15" s="1" t="str">
        <f t="shared" si="0"/>
        <v>abc@1234</v>
      </c>
    </row>
    <row r="16" spans="1:3" x14ac:dyDescent="0.25">
      <c r="A16" s="1" t="s">
        <v>541</v>
      </c>
      <c r="B16" s="1" t="s">
        <v>542</v>
      </c>
      <c r="C16" s="1" t="str">
        <f t="shared" si="0"/>
        <v>abc@1234</v>
      </c>
    </row>
    <row r="17" spans="1:3" x14ac:dyDescent="0.25">
      <c r="A17" s="1" t="s">
        <v>543</v>
      </c>
      <c r="B17" s="1" t="s">
        <v>544</v>
      </c>
      <c r="C17" s="1" t="str">
        <f t="shared" si="0"/>
        <v>abc@1234</v>
      </c>
    </row>
    <row r="18" spans="1:3" x14ac:dyDescent="0.25">
      <c r="A18" s="1" t="s">
        <v>545</v>
      </c>
      <c r="B18" s="1" t="s">
        <v>546</v>
      </c>
      <c r="C18" s="1" t="str">
        <f t="shared" si="0"/>
        <v>abc@1234</v>
      </c>
    </row>
    <row r="19" spans="1:3" x14ac:dyDescent="0.25">
      <c r="A19" s="1" t="s">
        <v>547</v>
      </c>
      <c r="B19" s="1" t="s">
        <v>548</v>
      </c>
      <c r="C19" s="1" t="str">
        <f t="shared" si="0"/>
        <v>abc@1234</v>
      </c>
    </row>
    <row r="20" spans="1:3" x14ac:dyDescent="0.25">
      <c r="A20" s="1" t="s">
        <v>549</v>
      </c>
      <c r="B20" s="1" t="s">
        <v>550</v>
      </c>
      <c r="C20" s="1" t="str">
        <f t="shared" si="0"/>
        <v>abc@1234</v>
      </c>
    </row>
    <row r="21" spans="1:3" x14ac:dyDescent="0.25">
      <c r="A21" s="1" t="s">
        <v>551</v>
      </c>
      <c r="B21" s="1" t="s">
        <v>552</v>
      </c>
      <c r="C21" s="1" t="str">
        <f t="shared" si="0"/>
        <v>abc@1234</v>
      </c>
    </row>
    <row r="22" spans="1:3" x14ac:dyDescent="0.25">
      <c r="A22" s="1" t="s">
        <v>553</v>
      </c>
      <c r="B22" s="1" t="s">
        <v>554</v>
      </c>
      <c r="C22" s="1" t="str">
        <f t="shared" si="0"/>
        <v>abc@1234</v>
      </c>
    </row>
    <row r="23" spans="1:3" x14ac:dyDescent="0.25">
      <c r="A23" s="1" t="s">
        <v>555</v>
      </c>
      <c r="B23" s="1" t="s">
        <v>556</v>
      </c>
      <c r="C23" s="1" t="str">
        <f t="shared" si="0"/>
        <v>abc@1234</v>
      </c>
    </row>
    <row r="24" spans="1:3" x14ac:dyDescent="0.25">
      <c r="A24" s="1" t="s">
        <v>557</v>
      </c>
      <c r="B24" s="1" t="s">
        <v>558</v>
      </c>
      <c r="C24" s="1" t="str">
        <f t="shared" si="0"/>
        <v>abc@1234</v>
      </c>
    </row>
    <row r="25" spans="1:3" x14ac:dyDescent="0.25">
      <c r="A25" s="1" t="s">
        <v>559</v>
      </c>
      <c r="B25" s="1" t="s">
        <v>560</v>
      </c>
      <c r="C25" s="1" t="str">
        <f t="shared" si="0"/>
        <v>abc@1234</v>
      </c>
    </row>
    <row r="26" spans="1:3" x14ac:dyDescent="0.25">
      <c r="A26" s="1" t="s">
        <v>561</v>
      </c>
      <c r="B26" s="1" t="s">
        <v>562</v>
      </c>
      <c r="C26" s="1" t="str">
        <f t="shared" si="0"/>
        <v>abc@1234</v>
      </c>
    </row>
    <row r="27" spans="1:3" x14ac:dyDescent="0.25">
      <c r="A27" s="1" t="s">
        <v>563</v>
      </c>
      <c r="B27" s="1" t="s">
        <v>564</v>
      </c>
      <c r="C27" s="1" t="str">
        <f t="shared" si="0"/>
        <v>abc@1234</v>
      </c>
    </row>
    <row r="28" spans="1:3" x14ac:dyDescent="0.25">
      <c r="A28" s="1" t="s">
        <v>565</v>
      </c>
      <c r="B28" s="1" t="s">
        <v>566</v>
      </c>
      <c r="C28" s="1" t="str">
        <f t="shared" si="0"/>
        <v>abc@1234</v>
      </c>
    </row>
    <row r="29" spans="1:3" x14ac:dyDescent="0.25">
      <c r="A29" s="1" t="s">
        <v>567</v>
      </c>
      <c r="B29" s="1" t="s">
        <v>568</v>
      </c>
      <c r="C29" s="1" t="str">
        <f t="shared" si="0"/>
        <v>abc@1234</v>
      </c>
    </row>
    <row r="30" spans="1:3" x14ac:dyDescent="0.25">
      <c r="A30" s="1" t="s">
        <v>569</v>
      </c>
      <c r="B30" s="1" t="s">
        <v>570</v>
      </c>
      <c r="C30" s="1" t="str">
        <f t="shared" si="0"/>
        <v>abc@1234</v>
      </c>
    </row>
    <row r="31" spans="1:3" x14ac:dyDescent="0.25">
      <c r="A31" s="1" t="s">
        <v>571</v>
      </c>
      <c r="B31" s="1" t="s">
        <v>572</v>
      </c>
      <c r="C31" s="1" t="str">
        <f t="shared" si="0"/>
        <v>abc@1234</v>
      </c>
    </row>
    <row r="32" spans="1:3" x14ac:dyDescent="0.25">
      <c r="A32" s="1" t="s">
        <v>573</v>
      </c>
      <c r="B32" s="1" t="s">
        <v>574</v>
      </c>
      <c r="C32" s="1" t="str">
        <f t="shared" si="0"/>
        <v>abc@1234</v>
      </c>
    </row>
    <row r="33" spans="1:3" x14ac:dyDescent="0.25">
      <c r="A33" s="1" t="s">
        <v>575</v>
      </c>
      <c r="B33" s="1" t="s">
        <v>576</v>
      </c>
      <c r="C33" s="1" t="str">
        <f t="shared" si="0"/>
        <v>abc@1234</v>
      </c>
    </row>
    <row r="34" spans="1:3" x14ac:dyDescent="0.25">
      <c r="A34" s="1" t="s">
        <v>577</v>
      </c>
      <c r="B34" s="1" t="s">
        <v>578</v>
      </c>
      <c r="C34" s="1" t="str">
        <f t="shared" si="0"/>
        <v>abc@1234</v>
      </c>
    </row>
    <row r="35" spans="1:3" x14ac:dyDescent="0.25">
      <c r="A35" s="1" t="s">
        <v>579</v>
      </c>
      <c r="B35" s="1" t="s">
        <v>580</v>
      </c>
      <c r="C35" s="1" t="str">
        <f t="shared" si="0"/>
        <v>abc@1234</v>
      </c>
    </row>
    <row r="36" spans="1:3" x14ac:dyDescent="0.25">
      <c r="A36" s="1" t="s">
        <v>581</v>
      </c>
      <c r="B36" s="1" t="s">
        <v>582</v>
      </c>
      <c r="C36" s="1" t="str">
        <f t="shared" si="0"/>
        <v>abc@1234</v>
      </c>
    </row>
    <row r="37" spans="1:3" x14ac:dyDescent="0.25">
      <c r="A37" s="1" t="s">
        <v>583</v>
      </c>
      <c r="B37" s="1" t="s">
        <v>584</v>
      </c>
      <c r="C37" s="1" t="str">
        <f t="shared" si="0"/>
        <v>abc@1234</v>
      </c>
    </row>
    <row r="38" spans="1:3" x14ac:dyDescent="0.25">
      <c r="A38" s="1" t="s">
        <v>141</v>
      </c>
      <c r="B38" s="1" t="s">
        <v>585</v>
      </c>
      <c r="C38" s="1" t="str">
        <f t="shared" si="0"/>
        <v>abc@1234</v>
      </c>
    </row>
    <row r="39" spans="1:3" x14ac:dyDescent="0.25">
      <c r="A39" s="1" t="s">
        <v>586</v>
      </c>
      <c r="B39" s="1" t="s">
        <v>587</v>
      </c>
      <c r="C39" s="1" t="str">
        <f t="shared" si="0"/>
        <v>abc@1234</v>
      </c>
    </row>
    <row r="40" spans="1:3" x14ac:dyDescent="0.25">
      <c r="A40" s="1" t="s">
        <v>588</v>
      </c>
      <c r="B40" s="1" t="s">
        <v>589</v>
      </c>
      <c r="C40" s="1" t="str">
        <f t="shared" si="0"/>
        <v>abc@1234</v>
      </c>
    </row>
    <row r="41" spans="1:3" x14ac:dyDescent="0.25">
      <c r="A41" s="1" t="s">
        <v>590</v>
      </c>
      <c r="B41" s="1" t="s">
        <v>591</v>
      </c>
      <c r="C41" s="1" t="str">
        <f t="shared" si="0"/>
        <v>abc@1234</v>
      </c>
    </row>
    <row r="42" spans="1:3" x14ac:dyDescent="0.25">
      <c r="C42" s="1" t="str">
        <f t="shared" si="0"/>
        <v/>
      </c>
    </row>
    <row r="43" spans="1:3" x14ac:dyDescent="0.25">
      <c r="C43" s="1" t="str">
        <f t="shared" si="0"/>
        <v/>
      </c>
    </row>
    <row r="44" spans="1:3" x14ac:dyDescent="0.25">
      <c r="C44" s="1" t="str">
        <f t="shared" si="0"/>
        <v/>
      </c>
    </row>
    <row r="45" spans="1:3" x14ac:dyDescent="0.25">
      <c r="C45" s="1" t="str">
        <f t="shared" si="0"/>
        <v/>
      </c>
    </row>
    <row r="46" spans="1:3" x14ac:dyDescent="0.25">
      <c r="C46" s="1" t="str">
        <f t="shared" si="0"/>
        <v/>
      </c>
    </row>
    <row r="47" spans="1:3" x14ac:dyDescent="0.25">
      <c r="C47" s="1" t="str">
        <f t="shared" si="0"/>
        <v/>
      </c>
    </row>
    <row r="48" spans="1:3" x14ac:dyDescent="0.25">
      <c r="C48" s="1" t="str">
        <f t="shared" si="0"/>
        <v/>
      </c>
    </row>
    <row r="49" spans="3:3" x14ac:dyDescent="0.25">
      <c r="C49" s="1" t="str">
        <f t="shared" si="0"/>
        <v/>
      </c>
    </row>
    <row r="50" spans="3:3" x14ac:dyDescent="0.25">
      <c r="C50" s="1" t="str">
        <f t="shared" si="0"/>
        <v/>
      </c>
    </row>
    <row r="51" spans="3:3" x14ac:dyDescent="0.25">
      <c r="C51" s="1" t="str">
        <f t="shared" si="0"/>
        <v/>
      </c>
    </row>
    <row r="52" spans="3:3" x14ac:dyDescent="0.25">
      <c r="C52" s="1" t="str">
        <f t="shared" si="0"/>
        <v/>
      </c>
    </row>
    <row r="53" spans="3:3" x14ac:dyDescent="0.25">
      <c r="C53" s="1" t="str">
        <f t="shared" si="0"/>
        <v/>
      </c>
    </row>
    <row r="54" spans="3:3" x14ac:dyDescent="0.25">
      <c r="C54" s="1" t="str">
        <f t="shared" si="0"/>
        <v/>
      </c>
    </row>
    <row r="55" spans="3:3" x14ac:dyDescent="0.25">
      <c r="C55" s="1" t="str">
        <f t="shared" si="0"/>
        <v/>
      </c>
    </row>
    <row r="56" spans="3:3" x14ac:dyDescent="0.25">
      <c r="C56" s="1" t="str">
        <f t="shared" si="0"/>
        <v/>
      </c>
    </row>
    <row r="57" spans="3:3" x14ac:dyDescent="0.25">
      <c r="C57" s="1" t="str">
        <f t="shared" si="0"/>
        <v/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opLeftCell="A33" workbookViewId="0">
      <selection activeCell="F10" sqref="F10"/>
    </sheetView>
  </sheetViews>
  <sheetFormatPr defaultRowHeight="15.75" x14ac:dyDescent="0.25"/>
  <cols>
    <col min="1" max="1" width="24.7109375" style="1" bestFit="1" customWidth="1"/>
    <col min="2" max="2" width="27.5703125" style="1" bestFit="1" customWidth="1"/>
    <col min="3" max="3" width="10.85546875" style="1" bestFit="1" customWidth="1"/>
    <col min="4" max="4" width="21.7109375" style="1" bestFit="1" customWidth="1"/>
    <col min="5" max="16384" width="9.140625" style="1"/>
  </cols>
  <sheetData>
    <row r="1" spans="1:3" x14ac:dyDescent="0.25">
      <c r="A1" s="3" t="s">
        <v>2</v>
      </c>
      <c r="B1" s="3" t="s">
        <v>0</v>
      </c>
      <c r="C1" s="3" t="s">
        <v>1</v>
      </c>
    </row>
    <row r="2" spans="1:3" x14ac:dyDescent="0.25">
      <c r="A2" s="1" t="s">
        <v>592</v>
      </c>
      <c r="B2" s="1" t="s">
        <v>593</v>
      </c>
      <c r="C2" s="1" t="str">
        <f>IF(A2="","","abc@1234")</f>
        <v>abc@1234</v>
      </c>
    </row>
    <row r="3" spans="1:3" x14ac:dyDescent="0.25">
      <c r="A3" s="1" t="s">
        <v>594</v>
      </c>
      <c r="B3" s="1" t="s">
        <v>595</v>
      </c>
      <c r="C3" s="1" t="str">
        <f t="shared" ref="C3:C57" si="0">IF(A3="","","abc@1234")</f>
        <v>abc@1234</v>
      </c>
    </row>
    <row r="4" spans="1:3" x14ac:dyDescent="0.25">
      <c r="A4" s="1" t="s">
        <v>596</v>
      </c>
      <c r="B4" s="1" t="s">
        <v>597</v>
      </c>
      <c r="C4" s="1" t="str">
        <f t="shared" si="0"/>
        <v>abc@1234</v>
      </c>
    </row>
    <row r="5" spans="1:3" x14ac:dyDescent="0.25">
      <c r="A5" s="1" t="s">
        <v>598</v>
      </c>
      <c r="B5" s="1" t="s">
        <v>599</v>
      </c>
      <c r="C5" s="1" t="str">
        <f t="shared" si="0"/>
        <v>abc@1234</v>
      </c>
    </row>
    <row r="6" spans="1:3" x14ac:dyDescent="0.25">
      <c r="A6" s="1" t="s">
        <v>600</v>
      </c>
      <c r="B6" s="1" t="s">
        <v>601</v>
      </c>
      <c r="C6" s="1" t="str">
        <f t="shared" si="0"/>
        <v>abc@1234</v>
      </c>
    </row>
    <row r="7" spans="1:3" x14ac:dyDescent="0.25">
      <c r="A7" s="1" t="s">
        <v>602</v>
      </c>
      <c r="B7" s="1" t="s">
        <v>603</v>
      </c>
      <c r="C7" s="1" t="str">
        <f t="shared" si="0"/>
        <v>abc@1234</v>
      </c>
    </row>
    <row r="8" spans="1:3" x14ac:dyDescent="0.25">
      <c r="A8" s="1" t="s">
        <v>604</v>
      </c>
      <c r="B8" s="1" t="s">
        <v>605</v>
      </c>
      <c r="C8" s="1" t="str">
        <f t="shared" si="0"/>
        <v>abc@1234</v>
      </c>
    </row>
    <row r="9" spans="1:3" x14ac:dyDescent="0.25">
      <c r="A9" s="1" t="s">
        <v>606</v>
      </c>
      <c r="B9" s="1" t="s">
        <v>607</v>
      </c>
      <c r="C9" s="1" t="str">
        <f t="shared" si="0"/>
        <v>abc@1234</v>
      </c>
    </row>
    <row r="10" spans="1:3" x14ac:dyDescent="0.25">
      <c r="A10" s="1" t="s">
        <v>608</v>
      </c>
      <c r="B10" s="1" t="s">
        <v>609</v>
      </c>
      <c r="C10" s="1" t="str">
        <f t="shared" si="0"/>
        <v>abc@1234</v>
      </c>
    </row>
    <row r="11" spans="1:3" x14ac:dyDescent="0.25">
      <c r="A11" s="1" t="s">
        <v>610</v>
      </c>
      <c r="B11" s="1" t="s">
        <v>611</v>
      </c>
      <c r="C11" s="1" t="str">
        <f t="shared" si="0"/>
        <v>abc@1234</v>
      </c>
    </row>
    <row r="12" spans="1:3" x14ac:dyDescent="0.25">
      <c r="A12" s="1" t="s">
        <v>612</v>
      </c>
      <c r="B12" s="1" t="s">
        <v>613</v>
      </c>
      <c r="C12" s="1" t="str">
        <f t="shared" si="0"/>
        <v>abc@1234</v>
      </c>
    </row>
    <row r="13" spans="1:3" x14ac:dyDescent="0.25">
      <c r="A13" s="1" t="s">
        <v>614</v>
      </c>
      <c r="B13" s="1" t="s">
        <v>615</v>
      </c>
      <c r="C13" s="1" t="str">
        <f t="shared" si="0"/>
        <v>abc@1234</v>
      </c>
    </row>
    <row r="14" spans="1:3" x14ac:dyDescent="0.25">
      <c r="A14" s="1" t="s">
        <v>616</v>
      </c>
      <c r="B14" s="1" t="s">
        <v>617</v>
      </c>
      <c r="C14" s="1" t="str">
        <f t="shared" si="0"/>
        <v>abc@1234</v>
      </c>
    </row>
    <row r="15" spans="1:3" x14ac:dyDescent="0.25">
      <c r="A15" s="1" t="s">
        <v>181</v>
      </c>
      <c r="B15" s="1" t="s">
        <v>618</v>
      </c>
      <c r="C15" s="1" t="str">
        <f t="shared" si="0"/>
        <v>abc@1234</v>
      </c>
    </row>
    <row r="16" spans="1:3" x14ac:dyDescent="0.25">
      <c r="A16" s="1" t="s">
        <v>619</v>
      </c>
      <c r="B16" s="1" t="s">
        <v>620</v>
      </c>
      <c r="C16" s="1" t="str">
        <f t="shared" si="0"/>
        <v>abc@1234</v>
      </c>
    </row>
    <row r="17" spans="1:3" x14ac:dyDescent="0.25">
      <c r="A17" s="1" t="s">
        <v>621</v>
      </c>
      <c r="B17" s="1" t="s">
        <v>622</v>
      </c>
      <c r="C17" s="1" t="str">
        <f t="shared" si="0"/>
        <v>abc@1234</v>
      </c>
    </row>
    <row r="18" spans="1:3" x14ac:dyDescent="0.25">
      <c r="A18" s="1" t="s">
        <v>623</v>
      </c>
      <c r="B18" s="1" t="s">
        <v>624</v>
      </c>
      <c r="C18" s="1" t="str">
        <f t="shared" si="0"/>
        <v>abc@1234</v>
      </c>
    </row>
    <row r="19" spans="1:3" x14ac:dyDescent="0.25">
      <c r="A19" s="1" t="s">
        <v>625</v>
      </c>
      <c r="B19" s="1" t="s">
        <v>626</v>
      </c>
      <c r="C19" s="1" t="str">
        <f t="shared" si="0"/>
        <v>abc@1234</v>
      </c>
    </row>
    <row r="20" spans="1:3" x14ac:dyDescent="0.25">
      <c r="A20" s="1" t="s">
        <v>627</v>
      </c>
      <c r="B20" s="1" t="s">
        <v>628</v>
      </c>
      <c r="C20" s="1" t="str">
        <f t="shared" si="0"/>
        <v>abc@1234</v>
      </c>
    </row>
    <row r="21" spans="1:3" x14ac:dyDescent="0.25">
      <c r="A21" s="1" t="s">
        <v>629</v>
      </c>
      <c r="B21" s="1" t="s">
        <v>630</v>
      </c>
      <c r="C21" s="1" t="str">
        <f t="shared" si="0"/>
        <v>abc@1234</v>
      </c>
    </row>
    <row r="22" spans="1:3" x14ac:dyDescent="0.25">
      <c r="A22" s="1" t="s">
        <v>631</v>
      </c>
      <c r="B22" s="1" t="s">
        <v>632</v>
      </c>
      <c r="C22" s="1" t="str">
        <f t="shared" si="0"/>
        <v>abc@1234</v>
      </c>
    </row>
    <row r="23" spans="1:3" x14ac:dyDescent="0.25">
      <c r="A23" s="1" t="s">
        <v>633</v>
      </c>
      <c r="B23" s="1" t="s">
        <v>634</v>
      </c>
      <c r="C23" s="1" t="str">
        <f t="shared" si="0"/>
        <v>abc@1234</v>
      </c>
    </row>
    <row r="24" spans="1:3" x14ac:dyDescent="0.25">
      <c r="A24" s="1" t="s">
        <v>635</v>
      </c>
      <c r="B24" s="1" t="s">
        <v>636</v>
      </c>
      <c r="C24" s="1" t="str">
        <f t="shared" si="0"/>
        <v>abc@1234</v>
      </c>
    </row>
    <row r="25" spans="1:3" x14ac:dyDescent="0.25">
      <c r="A25" s="1" t="s">
        <v>559</v>
      </c>
      <c r="B25" s="1" t="s">
        <v>637</v>
      </c>
      <c r="C25" s="1" t="str">
        <f t="shared" si="0"/>
        <v>abc@1234</v>
      </c>
    </row>
    <row r="26" spans="1:3" x14ac:dyDescent="0.25">
      <c r="A26" s="1" t="s">
        <v>638</v>
      </c>
      <c r="B26" s="1" t="s">
        <v>639</v>
      </c>
      <c r="C26" s="1" t="str">
        <f t="shared" si="0"/>
        <v>abc@1234</v>
      </c>
    </row>
    <row r="27" spans="1:3" x14ac:dyDescent="0.25">
      <c r="A27" s="1" t="s">
        <v>640</v>
      </c>
      <c r="B27" s="1" t="s">
        <v>641</v>
      </c>
      <c r="C27" s="1" t="str">
        <f t="shared" si="0"/>
        <v>abc@1234</v>
      </c>
    </row>
    <row r="28" spans="1:3" x14ac:dyDescent="0.25">
      <c r="A28" s="1" t="s">
        <v>642</v>
      </c>
      <c r="B28" s="1" t="s">
        <v>643</v>
      </c>
      <c r="C28" s="1" t="str">
        <f t="shared" si="0"/>
        <v>abc@1234</v>
      </c>
    </row>
    <row r="29" spans="1:3" x14ac:dyDescent="0.25">
      <c r="A29" s="1" t="s">
        <v>644</v>
      </c>
      <c r="B29" s="1" t="s">
        <v>645</v>
      </c>
      <c r="C29" s="1" t="str">
        <f t="shared" si="0"/>
        <v>abc@1234</v>
      </c>
    </row>
    <row r="30" spans="1:3" x14ac:dyDescent="0.25">
      <c r="A30" s="1" t="s">
        <v>646</v>
      </c>
      <c r="B30" s="1" t="s">
        <v>647</v>
      </c>
      <c r="C30" s="1" t="str">
        <f t="shared" si="0"/>
        <v>abc@1234</v>
      </c>
    </row>
    <row r="31" spans="1:3" x14ac:dyDescent="0.25">
      <c r="A31" s="1" t="s">
        <v>648</v>
      </c>
      <c r="B31" s="1" t="s">
        <v>649</v>
      </c>
      <c r="C31" s="1" t="str">
        <f t="shared" si="0"/>
        <v>abc@1234</v>
      </c>
    </row>
    <row r="32" spans="1:3" x14ac:dyDescent="0.25">
      <c r="A32" s="1" t="s">
        <v>650</v>
      </c>
      <c r="B32" s="1" t="s">
        <v>651</v>
      </c>
      <c r="C32" s="1" t="str">
        <f t="shared" si="0"/>
        <v>abc@1234</v>
      </c>
    </row>
    <row r="33" spans="1:3" x14ac:dyDescent="0.25">
      <c r="A33" s="1" t="s">
        <v>652</v>
      </c>
      <c r="B33" s="1" t="s">
        <v>653</v>
      </c>
      <c r="C33" s="1" t="str">
        <f t="shared" si="0"/>
        <v>abc@1234</v>
      </c>
    </row>
    <row r="34" spans="1:3" x14ac:dyDescent="0.25">
      <c r="A34" s="1" t="s">
        <v>654</v>
      </c>
      <c r="B34" s="1" t="s">
        <v>655</v>
      </c>
      <c r="C34" s="1" t="str">
        <f t="shared" si="0"/>
        <v>abc@1234</v>
      </c>
    </row>
    <row r="35" spans="1:3" x14ac:dyDescent="0.25">
      <c r="A35" s="1" t="s">
        <v>656</v>
      </c>
      <c r="B35" s="1" t="s">
        <v>657</v>
      </c>
      <c r="C35" s="1" t="str">
        <f t="shared" si="0"/>
        <v>abc@1234</v>
      </c>
    </row>
    <row r="36" spans="1:3" x14ac:dyDescent="0.25">
      <c r="A36" s="1" t="s">
        <v>658</v>
      </c>
      <c r="B36" s="1" t="s">
        <v>659</v>
      </c>
      <c r="C36" s="1" t="str">
        <f t="shared" si="0"/>
        <v>abc@1234</v>
      </c>
    </row>
    <row r="37" spans="1:3" x14ac:dyDescent="0.25">
      <c r="A37" s="1" t="s">
        <v>660</v>
      </c>
      <c r="B37" s="1" t="s">
        <v>661</v>
      </c>
      <c r="C37" s="1" t="str">
        <f t="shared" si="0"/>
        <v>abc@1234</v>
      </c>
    </row>
    <row r="38" spans="1:3" x14ac:dyDescent="0.25">
      <c r="A38" s="1" t="s">
        <v>662</v>
      </c>
      <c r="B38" s="1" t="s">
        <v>663</v>
      </c>
      <c r="C38" s="1" t="str">
        <f t="shared" si="0"/>
        <v>abc@1234</v>
      </c>
    </row>
    <row r="39" spans="1:3" x14ac:dyDescent="0.25">
      <c r="A39" s="1" t="s">
        <v>664</v>
      </c>
      <c r="B39" s="1" t="s">
        <v>665</v>
      </c>
      <c r="C39" s="1" t="str">
        <f t="shared" si="0"/>
        <v>abc@1234</v>
      </c>
    </row>
    <row r="40" spans="1:3" x14ac:dyDescent="0.25">
      <c r="A40" s="1" t="s">
        <v>666</v>
      </c>
      <c r="B40" s="1" t="s">
        <v>667</v>
      </c>
      <c r="C40" s="1" t="str">
        <f t="shared" si="0"/>
        <v>abc@1234</v>
      </c>
    </row>
    <row r="41" spans="1:3" x14ac:dyDescent="0.25">
      <c r="A41" s="1" t="s">
        <v>668</v>
      </c>
      <c r="B41" s="1" t="s">
        <v>669</v>
      </c>
      <c r="C41" s="1" t="str">
        <f t="shared" si="0"/>
        <v>abc@1234</v>
      </c>
    </row>
    <row r="42" spans="1:3" x14ac:dyDescent="0.25">
      <c r="A42" s="1" t="s">
        <v>670</v>
      </c>
      <c r="B42" s="1" t="s">
        <v>671</v>
      </c>
      <c r="C42" s="1" t="str">
        <f t="shared" si="0"/>
        <v>abc@1234</v>
      </c>
    </row>
    <row r="43" spans="1:3" x14ac:dyDescent="0.25">
      <c r="A43" s="1" t="s">
        <v>672</v>
      </c>
      <c r="B43" s="1" t="s">
        <v>673</v>
      </c>
      <c r="C43" s="1" t="str">
        <f t="shared" si="0"/>
        <v>abc@1234</v>
      </c>
    </row>
    <row r="44" spans="1:3" x14ac:dyDescent="0.25">
      <c r="A44" s="1" t="s">
        <v>672</v>
      </c>
      <c r="B44" s="1" t="s">
        <v>674</v>
      </c>
      <c r="C44" s="1" t="str">
        <f t="shared" si="0"/>
        <v>abc@1234</v>
      </c>
    </row>
    <row r="45" spans="1:3" x14ac:dyDescent="0.25">
      <c r="C45" s="1" t="str">
        <f t="shared" si="0"/>
        <v/>
      </c>
    </row>
    <row r="46" spans="1:3" x14ac:dyDescent="0.25">
      <c r="C46" s="1" t="str">
        <f t="shared" si="0"/>
        <v/>
      </c>
    </row>
    <row r="47" spans="1:3" x14ac:dyDescent="0.25">
      <c r="C47" s="1" t="str">
        <f t="shared" si="0"/>
        <v/>
      </c>
    </row>
    <row r="48" spans="1:3" x14ac:dyDescent="0.25">
      <c r="C48" s="1" t="str">
        <f t="shared" si="0"/>
        <v/>
      </c>
    </row>
    <row r="49" spans="3:3" x14ac:dyDescent="0.25">
      <c r="C49" s="1" t="str">
        <f t="shared" si="0"/>
        <v/>
      </c>
    </row>
    <row r="50" spans="3:3" x14ac:dyDescent="0.25">
      <c r="C50" s="1" t="str">
        <f t="shared" si="0"/>
        <v/>
      </c>
    </row>
    <row r="51" spans="3:3" x14ac:dyDescent="0.25">
      <c r="C51" s="1" t="str">
        <f t="shared" si="0"/>
        <v/>
      </c>
    </row>
    <row r="52" spans="3:3" x14ac:dyDescent="0.25">
      <c r="C52" s="1" t="str">
        <f t="shared" si="0"/>
        <v/>
      </c>
    </row>
    <row r="53" spans="3:3" x14ac:dyDescent="0.25">
      <c r="C53" s="1" t="str">
        <f t="shared" si="0"/>
        <v/>
      </c>
    </row>
    <row r="54" spans="3:3" x14ac:dyDescent="0.25">
      <c r="C54" s="1" t="str">
        <f t="shared" si="0"/>
        <v/>
      </c>
    </row>
    <row r="55" spans="3:3" x14ac:dyDescent="0.25">
      <c r="C55" s="1" t="str">
        <f t="shared" si="0"/>
        <v/>
      </c>
    </row>
    <row r="56" spans="3:3" x14ac:dyDescent="0.25">
      <c r="C56" s="1" t="str">
        <f t="shared" si="0"/>
        <v/>
      </c>
    </row>
    <row r="57" spans="3:3" x14ac:dyDescent="0.25">
      <c r="C57" s="1" t="str">
        <f t="shared" si="0"/>
        <v/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opLeftCell="A32" workbookViewId="0">
      <selection activeCell="F10" sqref="F10"/>
    </sheetView>
  </sheetViews>
  <sheetFormatPr defaultRowHeight="15.75" x14ac:dyDescent="0.25"/>
  <cols>
    <col min="1" max="1" width="25.140625" style="1" bestFit="1" customWidth="1"/>
    <col min="2" max="2" width="27.42578125" style="1" bestFit="1" customWidth="1"/>
    <col min="3" max="3" width="10.85546875" style="1" bestFit="1" customWidth="1"/>
    <col min="4" max="4" width="21.7109375" style="1" bestFit="1" customWidth="1"/>
    <col min="5" max="16384" width="9.140625" style="1"/>
  </cols>
  <sheetData>
    <row r="1" spans="1:3" x14ac:dyDescent="0.25">
      <c r="A1" s="3" t="s">
        <v>2</v>
      </c>
      <c r="B1" s="3" t="s">
        <v>0</v>
      </c>
      <c r="C1" s="3" t="s">
        <v>1</v>
      </c>
    </row>
    <row r="2" spans="1:3" x14ac:dyDescent="0.25">
      <c r="A2" s="1" t="s">
        <v>675</v>
      </c>
      <c r="B2" s="1" t="s">
        <v>676</v>
      </c>
      <c r="C2" s="1" t="str">
        <f>IF(A2="","","abc@1234")</f>
        <v>abc@1234</v>
      </c>
    </row>
    <row r="3" spans="1:3" x14ac:dyDescent="0.25">
      <c r="A3" s="1" t="s">
        <v>677</v>
      </c>
      <c r="B3" s="1" t="s">
        <v>678</v>
      </c>
      <c r="C3" s="1" t="str">
        <f t="shared" ref="C3:C57" si="0">IF(A3="","","abc@1234")</f>
        <v>abc@1234</v>
      </c>
    </row>
    <row r="4" spans="1:3" x14ac:dyDescent="0.25">
      <c r="A4" s="1" t="s">
        <v>679</v>
      </c>
      <c r="B4" s="1" t="s">
        <v>680</v>
      </c>
      <c r="C4" s="1" t="str">
        <f t="shared" si="0"/>
        <v>abc@1234</v>
      </c>
    </row>
    <row r="5" spans="1:3" x14ac:dyDescent="0.25">
      <c r="A5" s="1" t="s">
        <v>681</v>
      </c>
      <c r="B5" s="1" t="s">
        <v>682</v>
      </c>
      <c r="C5" s="1" t="str">
        <f t="shared" si="0"/>
        <v>abc@1234</v>
      </c>
    </row>
    <row r="6" spans="1:3" x14ac:dyDescent="0.25">
      <c r="A6" s="1" t="s">
        <v>683</v>
      </c>
      <c r="B6" s="1" t="s">
        <v>684</v>
      </c>
      <c r="C6" s="1" t="str">
        <f t="shared" si="0"/>
        <v>abc@1234</v>
      </c>
    </row>
    <row r="7" spans="1:3" x14ac:dyDescent="0.25">
      <c r="A7" s="1" t="s">
        <v>685</v>
      </c>
      <c r="B7" s="1" t="s">
        <v>686</v>
      </c>
      <c r="C7" s="1" t="str">
        <f t="shared" si="0"/>
        <v>abc@1234</v>
      </c>
    </row>
    <row r="8" spans="1:3" x14ac:dyDescent="0.25">
      <c r="A8" s="1" t="s">
        <v>687</v>
      </c>
      <c r="B8" s="1" t="s">
        <v>688</v>
      </c>
      <c r="C8" s="1" t="str">
        <f t="shared" si="0"/>
        <v>abc@1234</v>
      </c>
    </row>
    <row r="9" spans="1:3" x14ac:dyDescent="0.25">
      <c r="A9" s="1" t="s">
        <v>689</v>
      </c>
      <c r="B9" s="1" t="s">
        <v>690</v>
      </c>
      <c r="C9" s="1" t="str">
        <f t="shared" si="0"/>
        <v>abc@1234</v>
      </c>
    </row>
    <row r="10" spans="1:3" x14ac:dyDescent="0.25">
      <c r="A10" s="1" t="s">
        <v>691</v>
      </c>
      <c r="B10" s="1" t="s">
        <v>692</v>
      </c>
      <c r="C10" s="1" t="str">
        <f t="shared" si="0"/>
        <v>abc@1234</v>
      </c>
    </row>
    <row r="11" spans="1:3" x14ac:dyDescent="0.25">
      <c r="A11" s="1" t="s">
        <v>693</v>
      </c>
      <c r="B11" s="1" t="s">
        <v>694</v>
      </c>
      <c r="C11" s="1" t="str">
        <f t="shared" si="0"/>
        <v>abc@1234</v>
      </c>
    </row>
    <row r="12" spans="1:3" x14ac:dyDescent="0.25">
      <c r="A12" s="1" t="s">
        <v>695</v>
      </c>
      <c r="B12" s="1" t="s">
        <v>696</v>
      </c>
      <c r="C12" s="1" t="str">
        <f t="shared" si="0"/>
        <v>abc@1234</v>
      </c>
    </row>
    <row r="13" spans="1:3" x14ac:dyDescent="0.25">
      <c r="A13" s="1" t="s">
        <v>697</v>
      </c>
      <c r="B13" s="1" t="s">
        <v>698</v>
      </c>
      <c r="C13" s="1" t="str">
        <f t="shared" si="0"/>
        <v>abc@1234</v>
      </c>
    </row>
    <row r="14" spans="1:3" x14ac:dyDescent="0.25">
      <c r="A14" s="1" t="s">
        <v>699</v>
      </c>
      <c r="B14" s="1" t="s">
        <v>700</v>
      </c>
      <c r="C14" s="1" t="str">
        <f t="shared" si="0"/>
        <v>abc@1234</v>
      </c>
    </row>
    <row r="15" spans="1:3" x14ac:dyDescent="0.25">
      <c r="A15" s="1" t="s">
        <v>701</v>
      </c>
      <c r="B15" s="1" t="s">
        <v>702</v>
      </c>
      <c r="C15" s="1" t="str">
        <f t="shared" si="0"/>
        <v>abc@1234</v>
      </c>
    </row>
    <row r="16" spans="1:3" x14ac:dyDescent="0.25">
      <c r="A16" s="1" t="s">
        <v>703</v>
      </c>
      <c r="B16" s="1" t="s">
        <v>704</v>
      </c>
      <c r="C16" s="1" t="str">
        <f t="shared" si="0"/>
        <v>abc@1234</v>
      </c>
    </row>
    <row r="17" spans="1:3" x14ac:dyDescent="0.25">
      <c r="A17" s="1" t="s">
        <v>705</v>
      </c>
      <c r="B17" s="1" t="s">
        <v>706</v>
      </c>
      <c r="C17" s="1" t="str">
        <f t="shared" si="0"/>
        <v>abc@1234</v>
      </c>
    </row>
    <row r="18" spans="1:3" x14ac:dyDescent="0.25">
      <c r="A18" s="1" t="s">
        <v>707</v>
      </c>
      <c r="B18" s="1" t="s">
        <v>708</v>
      </c>
      <c r="C18" s="1" t="str">
        <f t="shared" si="0"/>
        <v>abc@1234</v>
      </c>
    </row>
    <row r="19" spans="1:3" x14ac:dyDescent="0.25">
      <c r="A19" s="1" t="s">
        <v>709</v>
      </c>
      <c r="B19" s="1" t="s">
        <v>710</v>
      </c>
      <c r="C19" s="1" t="str">
        <f t="shared" si="0"/>
        <v>abc@1234</v>
      </c>
    </row>
    <row r="20" spans="1:3" x14ac:dyDescent="0.25">
      <c r="A20" s="1" t="s">
        <v>711</v>
      </c>
      <c r="B20" s="1" t="s">
        <v>712</v>
      </c>
      <c r="C20" s="1" t="str">
        <f t="shared" si="0"/>
        <v>abc@1234</v>
      </c>
    </row>
    <row r="21" spans="1:3" x14ac:dyDescent="0.25">
      <c r="A21" s="1" t="s">
        <v>713</v>
      </c>
      <c r="B21" s="1" t="s">
        <v>714</v>
      </c>
      <c r="C21" s="1" t="str">
        <f t="shared" si="0"/>
        <v>abc@1234</v>
      </c>
    </row>
    <row r="22" spans="1:3" x14ac:dyDescent="0.25">
      <c r="A22" s="1" t="s">
        <v>715</v>
      </c>
      <c r="B22" s="1" t="s">
        <v>716</v>
      </c>
      <c r="C22" s="1" t="str">
        <f t="shared" si="0"/>
        <v>abc@1234</v>
      </c>
    </row>
    <row r="23" spans="1:3" x14ac:dyDescent="0.25">
      <c r="A23" s="1" t="s">
        <v>717</v>
      </c>
      <c r="B23" s="1" t="s">
        <v>718</v>
      </c>
      <c r="C23" s="1" t="str">
        <f t="shared" si="0"/>
        <v>abc@1234</v>
      </c>
    </row>
    <row r="24" spans="1:3" x14ac:dyDescent="0.25">
      <c r="A24" s="1" t="s">
        <v>719</v>
      </c>
      <c r="B24" s="1" t="s">
        <v>720</v>
      </c>
      <c r="C24" s="1" t="str">
        <f t="shared" si="0"/>
        <v>abc@1234</v>
      </c>
    </row>
    <row r="25" spans="1:3" x14ac:dyDescent="0.25">
      <c r="A25" s="1" t="s">
        <v>721</v>
      </c>
      <c r="B25" s="1" t="s">
        <v>722</v>
      </c>
      <c r="C25" s="1" t="str">
        <f t="shared" si="0"/>
        <v>abc@1234</v>
      </c>
    </row>
    <row r="26" spans="1:3" x14ac:dyDescent="0.25">
      <c r="A26" s="1" t="s">
        <v>723</v>
      </c>
      <c r="B26" s="1" t="s">
        <v>724</v>
      </c>
      <c r="C26" s="1" t="str">
        <f t="shared" si="0"/>
        <v>abc@1234</v>
      </c>
    </row>
    <row r="27" spans="1:3" x14ac:dyDescent="0.25">
      <c r="A27" s="1" t="s">
        <v>725</v>
      </c>
      <c r="B27" s="1" t="s">
        <v>726</v>
      </c>
      <c r="C27" s="1" t="str">
        <f t="shared" si="0"/>
        <v>abc@1234</v>
      </c>
    </row>
    <row r="28" spans="1:3" x14ac:dyDescent="0.25">
      <c r="A28" s="1" t="s">
        <v>727</v>
      </c>
      <c r="B28" s="1" t="s">
        <v>728</v>
      </c>
      <c r="C28" s="1" t="str">
        <f t="shared" si="0"/>
        <v>abc@1234</v>
      </c>
    </row>
    <row r="29" spans="1:3" x14ac:dyDescent="0.25">
      <c r="A29" s="1" t="s">
        <v>729</v>
      </c>
      <c r="B29" s="1" t="s">
        <v>730</v>
      </c>
      <c r="C29" s="1" t="str">
        <f t="shared" si="0"/>
        <v>abc@1234</v>
      </c>
    </row>
    <row r="30" spans="1:3" x14ac:dyDescent="0.25">
      <c r="A30" s="1" t="s">
        <v>731</v>
      </c>
      <c r="B30" s="1" t="s">
        <v>732</v>
      </c>
      <c r="C30" s="1" t="str">
        <f t="shared" si="0"/>
        <v>abc@1234</v>
      </c>
    </row>
    <row r="31" spans="1:3" x14ac:dyDescent="0.25">
      <c r="A31" s="1" t="s">
        <v>733</v>
      </c>
      <c r="B31" s="1" t="s">
        <v>734</v>
      </c>
      <c r="C31" s="1" t="str">
        <f t="shared" si="0"/>
        <v>abc@1234</v>
      </c>
    </row>
    <row r="32" spans="1:3" x14ac:dyDescent="0.25">
      <c r="A32" s="1" t="s">
        <v>735</v>
      </c>
      <c r="B32" s="1" t="s">
        <v>736</v>
      </c>
      <c r="C32" s="1" t="str">
        <f t="shared" si="0"/>
        <v>abc@1234</v>
      </c>
    </row>
    <row r="33" spans="1:3" x14ac:dyDescent="0.25">
      <c r="A33" s="1" t="s">
        <v>737</v>
      </c>
      <c r="B33" s="1" t="s">
        <v>738</v>
      </c>
      <c r="C33" s="1" t="str">
        <f t="shared" si="0"/>
        <v>abc@1234</v>
      </c>
    </row>
    <row r="34" spans="1:3" x14ac:dyDescent="0.25">
      <c r="A34" s="1" t="s">
        <v>739</v>
      </c>
      <c r="B34" s="1" t="s">
        <v>740</v>
      </c>
      <c r="C34" s="1" t="str">
        <f t="shared" si="0"/>
        <v>abc@1234</v>
      </c>
    </row>
    <row r="35" spans="1:3" x14ac:dyDescent="0.25">
      <c r="A35" s="1" t="s">
        <v>741</v>
      </c>
      <c r="B35" s="1" t="s">
        <v>742</v>
      </c>
      <c r="C35" s="1" t="str">
        <f t="shared" si="0"/>
        <v>abc@1234</v>
      </c>
    </row>
    <row r="36" spans="1:3" x14ac:dyDescent="0.25">
      <c r="A36" s="1" t="s">
        <v>743</v>
      </c>
      <c r="B36" s="1" t="s">
        <v>744</v>
      </c>
      <c r="C36" s="1" t="str">
        <f t="shared" si="0"/>
        <v>abc@1234</v>
      </c>
    </row>
    <row r="37" spans="1:3" x14ac:dyDescent="0.25">
      <c r="A37" s="1" t="s">
        <v>745</v>
      </c>
      <c r="B37" s="1" t="s">
        <v>746</v>
      </c>
      <c r="C37" s="1" t="str">
        <f t="shared" si="0"/>
        <v>abc@1234</v>
      </c>
    </row>
    <row r="38" spans="1:3" x14ac:dyDescent="0.25">
      <c r="A38" s="1" t="s">
        <v>747</v>
      </c>
      <c r="B38" s="1" t="s">
        <v>748</v>
      </c>
      <c r="C38" s="1" t="str">
        <f t="shared" si="0"/>
        <v>abc@1234</v>
      </c>
    </row>
    <row r="39" spans="1:3" x14ac:dyDescent="0.25">
      <c r="A39" s="1" t="s">
        <v>749</v>
      </c>
      <c r="B39" s="1" t="s">
        <v>750</v>
      </c>
      <c r="C39" s="1" t="str">
        <f t="shared" si="0"/>
        <v>abc@1234</v>
      </c>
    </row>
    <row r="40" spans="1:3" x14ac:dyDescent="0.25">
      <c r="A40" s="1" t="s">
        <v>751</v>
      </c>
      <c r="B40" s="1" t="s">
        <v>752</v>
      </c>
      <c r="C40" s="1" t="str">
        <f t="shared" si="0"/>
        <v>abc@1234</v>
      </c>
    </row>
    <row r="41" spans="1:3" x14ac:dyDescent="0.25">
      <c r="A41" s="1" t="s">
        <v>753</v>
      </c>
      <c r="B41" s="1" t="s">
        <v>754</v>
      </c>
      <c r="C41" s="1" t="str">
        <f t="shared" si="0"/>
        <v>abc@1234</v>
      </c>
    </row>
    <row r="42" spans="1:3" x14ac:dyDescent="0.25">
      <c r="A42" s="1" t="s">
        <v>755</v>
      </c>
      <c r="B42" s="1" t="s">
        <v>756</v>
      </c>
      <c r="C42" s="1" t="str">
        <f t="shared" si="0"/>
        <v>abc@1234</v>
      </c>
    </row>
    <row r="43" spans="1:3" x14ac:dyDescent="0.25">
      <c r="A43" s="1" t="s">
        <v>757</v>
      </c>
      <c r="B43" s="1" t="s">
        <v>758</v>
      </c>
      <c r="C43" s="1" t="str">
        <f t="shared" si="0"/>
        <v>abc@1234</v>
      </c>
    </row>
    <row r="44" spans="1:3" x14ac:dyDescent="0.25">
      <c r="C44" s="1" t="str">
        <f t="shared" si="0"/>
        <v/>
      </c>
    </row>
    <row r="45" spans="1:3" x14ac:dyDescent="0.25">
      <c r="C45" s="1" t="str">
        <f t="shared" si="0"/>
        <v/>
      </c>
    </row>
    <row r="46" spans="1:3" x14ac:dyDescent="0.25">
      <c r="C46" s="1" t="str">
        <f t="shared" si="0"/>
        <v/>
      </c>
    </row>
    <row r="47" spans="1:3" x14ac:dyDescent="0.25">
      <c r="C47" s="1" t="str">
        <f t="shared" si="0"/>
        <v/>
      </c>
    </row>
    <row r="48" spans="1:3" x14ac:dyDescent="0.25">
      <c r="C48" s="1" t="str">
        <f t="shared" si="0"/>
        <v/>
      </c>
    </row>
    <row r="49" spans="3:3" x14ac:dyDescent="0.25">
      <c r="C49" s="1" t="str">
        <f t="shared" si="0"/>
        <v/>
      </c>
    </row>
    <row r="50" spans="3:3" x14ac:dyDescent="0.25">
      <c r="C50" s="1" t="str">
        <f t="shared" si="0"/>
        <v/>
      </c>
    </row>
    <row r="51" spans="3:3" x14ac:dyDescent="0.25">
      <c r="C51" s="1" t="str">
        <f t="shared" si="0"/>
        <v/>
      </c>
    </row>
    <row r="52" spans="3:3" x14ac:dyDescent="0.25">
      <c r="C52" s="1" t="str">
        <f t="shared" si="0"/>
        <v/>
      </c>
    </row>
    <row r="53" spans="3:3" x14ac:dyDescent="0.25">
      <c r="C53" s="1" t="str">
        <f t="shared" si="0"/>
        <v/>
      </c>
    </row>
    <row r="54" spans="3:3" x14ac:dyDescent="0.25">
      <c r="C54" s="1" t="str">
        <f t="shared" si="0"/>
        <v/>
      </c>
    </row>
    <row r="55" spans="3:3" x14ac:dyDescent="0.25">
      <c r="C55" s="1" t="str">
        <f t="shared" si="0"/>
        <v/>
      </c>
    </row>
    <row r="56" spans="3:3" x14ac:dyDescent="0.25">
      <c r="C56" s="1" t="str">
        <f t="shared" si="0"/>
        <v/>
      </c>
    </row>
    <row r="57" spans="3:3" x14ac:dyDescent="0.25">
      <c r="C57" s="1" t="str">
        <f t="shared" si="0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6A1</vt:lpstr>
      <vt:lpstr>6A2</vt:lpstr>
      <vt:lpstr>6A3</vt:lpstr>
      <vt:lpstr>6A4</vt:lpstr>
      <vt:lpstr>6A5</vt:lpstr>
      <vt:lpstr>6A6</vt:lpstr>
      <vt:lpstr>7A1</vt:lpstr>
      <vt:lpstr>7A2</vt:lpstr>
      <vt:lpstr>7A3</vt:lpstr>
      <vt:lpstr>7A4</vt:lpstr>
      <vt:lpstr>7A5</vt:lpstr>
      <vt:lpstr>7A6</vt:lpstr>
      <vt:lpstr>7A7</vt:lpstr>
      <vt:lpstr>8A1</vt:lpstr>
      <vt:lpstr>8A2</vt:lpstr>
      <vt:lpstr>8A3</vt:lpstr>
      <vt:lpstr>8A4</vt:lpstr>
      <vt:lpstr>8A5</vt:lpstr>
      <vt:lpstr>8A6</vt:lpstr>
      <vt:lpstr>9A1</vt:lpstr>
      <vt:lpstr>9A2</vt:lpstr>
      <vt:lpstr>9A3</vt:lpstr>
      <vt:lpstr>9A4</vt:lpstr>
      <vt:lpstr>9A5</vt:lpstr>
      <vt:lpstr>9A6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2020-03-26T08:09:43Z</dcterms:created>
  <dcterms:modified xsi:type="dcterms:W3CDTF">2020-04-13T23:34:01Z</dcterms:modified>
</cp:coreProperties>
</file>